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8C2BA7-09CE-4D99-B62D-A43E062BE90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<sst xmlns="http://schemas.openxmlformats.org/spreadsheetml/2006/main" count="1115" uniqueCount="272">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</sst>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4.0599999999999996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2020-09-23T23:38:31Z</dcterms:modified>
</cp:coreProperties>
</file>