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46DA0F8-F7C6-4357-86E4-951AD64C8F1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<sst xmlns="http://schemas.openxmlformats.org/spreadsheetml/2006/main" count="1115" uniqueCount="272">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</sst>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9.4E-2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9.4E-2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2020-09-23T23:39:29Z</dcterms:modified>
</cp:coreProperties>
</file>