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3DB4B6-7816-45D4-B711-2B721ACC7AB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<sst xmlns="http://schemas.openxmlformats.org/spreadsheetml/2006/main" count="1115" uniqueCount="272">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</sst>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2020-09-23T23:40:20Z</dcterms:modified>
</cp:coreProperties>
</file>