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875CD68-A401-40DC-8DC1-7817D4EDB1D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<sst xmlns="http://schemas.openxmlformats.org/spreadsheetml/2006/main" count="1115" uniqueCount="272">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</sst>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0.99900000000000011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0.99900000000000011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16.920000000000002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2020-09-23T23:47:05Z</dcterms:modified>
</cp:coreProperties>
</file>