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259755C-7344-4CD1-B3BE-AFFFD502DCD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<sst xmlns="http://schemas.openxmlformats.org/spreadsheetml/2006/main" count="1115" uniqueCount="272">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</sst>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4.9400000000000004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2020-09-23T23:49:25Z</dcterms:modified>
</cp:coreProperties>
</file>