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91BCDE-C4E0-433B-8984-A673531ACC3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<sst xmlns="http://schemas.openxmlformats.org/spreadsheetml/2006/main" count="1115" uniqueCount="272">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</sst>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2020-09-23T23:49:45Z</dcterms:modified>
</cp:coreProperties>
</file>