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CDA777-B511-4EB2-8A84-C7048CA45C2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<sst xmlns="http://schemas.openxmlformats.org/spreadsheetml/2006/main" count="1115" uniqueCount="272">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</sst>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13402.1294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0.6398041615667075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2020-09-23T23:50:05Z</dcterms:modified>
</cp:coreProperties>
</file>