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75A3074-75C4-48EC-8E3F-98F1C9B1FE6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<sst xmlns="http://schemas.openxmlformats.org/spreadsheetml/2006/main" count="1115" uniqueCount="272">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</sst>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0.98599999999999999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0.98599999999999999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23.84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2020-09-23T23:50:14Z</dcterms:modified>
</cp:coreProperties>
</file>