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4C627F-2B6C-43DB-8D0D-C39D2D42EA0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<sst xmlns="http://schemas.openxmlformats.org/spreadsheetml/2006/main" count="1115" uniqueCount="272">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</sst>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2020-09-23T23:52:10Z</dcterms:modified>
</cp:coreProperties>
</file>