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EEE770F-60F0-4A1E-82A6-AA0A8AC6539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<sst xmlns="http://schemas.openxmlformats.org/spreadsheetml/2006/main" count="1115" uniqueCount="272">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</sst>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2020-09-23T23:52:34Z</dcterms:modified>
</cp:coreProperties>
</file>