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7FB3E28-4C26-40B0-94FB-E4598646FF7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<sst xmlns="http://schemas.openxmlformats.org/spreadsheetml/2006/main" count="1115" uniqueCount="272">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</sst>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2020-09-23T23:52:44Z</dcterms:modified>
</cp:coreProperties>
</file>