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E6ABDF-1D9E-4437-A1B9-14A38EDC3F7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<sst xmlns="http://schemas.openxmlformats.org/spreadsheetml/2006/main" count="1115" uniqueCount="272">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</sst>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2020-09-23T23:42:00Z</dcterms:modified>
</cp:coreProperties>
</file>