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AD87B40-D682-4C00-9AB3-75FF639AC35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<sst xmlns="http://schemas.openxmlformats.org/spreadsheetml/2006/main" count="1115" uniqueCount="272">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</sst>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4.9400000000000004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2020-09-23T23:43:18Z</dcterms:modified>
</cp:coreProperties>
</file>