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798B7C-5981-4B86-A713-F9A983D9B6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<sst xmlns="http://schemas.openxmlformats.org/spreadsheetml/2006/main" count="1115" uniqueCount="272">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</sst>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2020-09-23T23:43:29Z</dcterms:modified>
</cp:coreProperties>
</file>