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6B922FD-8237-4456-83C2-1700F7CD6EA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<sst xmlns="http://schemas.openxmlformats.org/spreadsheetml/2006/main" count="1115" uniqueCount="272">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</sst>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2020-09-23T23:44:03Z</dcterms:modified>
</cp:coreProperties>
</file>