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80F949A-7415-4BC2-8B8A-B8033FC26A3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<sst xmlns="http://schemas.openxmlformats.org/spreadsheetml/2006/main" count="1115" uniqueCount="272">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</sst>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0.65900000000000003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4.9000000000000004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2020-09-23T23:44:34Z</dcterms:modified>
</cp:coreProperties>
</file>