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92AD14A-E7B9-46D6-A240-BE84821A6672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<sst xmlns="http://schemas.openxmlformats.org/spreadsheetml/2006/main" count="1115" uniqueCount="272">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</sst>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175323.68320000003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>
        <f t="shared" si="1"/>
        <v>202351.11451202809</v>
      </c>
      <c r="I5" s="22">
        <f t="shared" si="3"/>
        <v>23744648.885487974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0.73593621867881542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2020-09-23T23:44:49Z</dcterms:modified>
</cp:coreProperties>
</file>