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fr\"/>
    </mc:Choice>
  </mc:AlternateContent>
  <xr:revisionPtr revIDLastSave="0" documentId="13_ncr:1_{F608A0C1-3BEB-4CF1-A087-74FDFED0B8A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<sst xmlns="http://schemas.openxmlformats.org/spreadsheetml/2006/main" count="2089" uniqueCount="337">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</sst>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3" zoomScaleNormal="100" workbookViewId="0">
      <selection activeCell="C23" sqref="C23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1" t="s">
        <v>5</v>
      </c>
      <c r="C1" s="31" t="s">
        <v>66</v>
      </c>
    </row>
    <row r="2" spans="1:3" ht="16" customHeight="1" x14ac:dyDescent="0.3">
      <c r="A2" s="8" t="s">
        <v>14</v>
      </c>
      <c r="B2" s="31"/>
      <c r="C2" s="31"/>
    </row>
    <row r="3" spans="1:3" ht="16" customHeight="1" x14ac:dyDescent="0.3">
      <c r="A3" s="1"/>
      <c r="B3" s="5" t="s">
        <v>15</v>
      </c>
      <c r="C3" s="49">
        <v>2017</v>
      </c>
    </row>
    <row r="4" spans="1:3" ht="16" customHeight="1" x14ac:dyDescent="0.3">
      <c r="A4" s="1"/>
      <c r="B4" s="5" t="s">
        <v>16</v>
      </c>
      <c r="C4" s="50">
        <v>2030</v>
      </c>
    </row>
    <row r="5" spans="1:3" ht="16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6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6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3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1796875" style="28" customWidth="1"/>
    <col min="5" max="5" width="36.26953125" style="28" bestFit="1" customWidth="1"/>
    <col min="6" max="6" width="23" style="28" bestFit="1" customWidth="1"/>
    <col min="7" max="7" width="22.7265625" style="28" bestFit="1" customWidth="1"/>
    <col min="8" max="16384" width="14.453125" style="28"/>
  </cols>
  <sheetData>
    <row r="1" spans="1:7" ht="39" x14ac:dyDescent="0.3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8164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796875" defaultRowHeight="15.75" customHeight="1" x14ac:dyDescent="0.35"/>
  <cols>
    <col min="1" max="1" width="22.26953125" style="43" bestFit="1" customWidth="1"/>
    <col min="2" max="2" width="58.81640625" style="43" bestFit="1" customWidth="1"/>
    <col min="3" max="3" width="9.453125" style="43" bestFit="1" customWidth="1"/>
    <col min="4" max="4" width="11.1796875" style="43" bestFit="1" customWidth="1"/>
    <col min="5" max="5" width="12" style="43" bestFit="1" customWidth="1"/>
    <col min="6" max="7" width="13.1796875" style="43" bestFit="1" customWidth="1"/>
    <col min="8" max="11" width="15.26953125" style="43" bestFit="1" customWidth="1"/>
    <col min="12" max="15" width="16.81640625" style="43" bestFit="1" customWidth="1"/>
    <col min="16" max="16384" width="16.1796875" style="43"/>
  </cols>
  <sheetData>
    <row r="1" spans="1:15" ht="15.75" customHeight="1" x14ac:dyDescent="0.35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35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28" customWidth="1"/>
    <col min="2" max="2" width="15" style="28" customWidth="1"/>
    <col min="3" max="3" width="14.7265625" style="28" customWidth="1"/>
    <col min="4" max="16384" width="12.7265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14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233</v>
      </c>
      <c r="B19" s="114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234</v>
      </c>
      <c r="B36" s="114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14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237</v>
      </c>
      <c r="B72" s="114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238</v>
      </c>
      <c r="B89" s="114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14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241</v>
      </c>
      <c r="B125" s="114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242</v>
      </c>
      <c r="B142" s="114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28" customWidth="1"/>
    <col min="2" max="2" width="34.1796875" style="28" customWidth="1"/>
    <col min="3" max="3" width="11.26953125" style="28" bestFit="1" customWidth="1"/>
    <col min="4" max="4" width="11.81640625" style="28" customWidth="1"/>
    <col min="5" max="6" width="15" style="28" customWidth="1"/>
    <col min="7" max="16384" width="16.1796875" style="28"/>
  </cols>
  <sheetData>
    <row r="1" spans="1:6" s="80" customFormat="1" ht="18.75" customHeight="1" x14ac:dyDescent="0.3">
      <c r="A1" s="79" t="s">
        <v>243</v>
      </c>
    </row>
    <row r="2" spans="1:6" ht="15.75" customHeight="1" x14ac:dyDescent="0.3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3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245</v>
      </c>
      <c r="C11" s="88"/>
      <c r="D11" s="89"/>
      <c r="E11" s="89"/>
      <c r="F11" s="89"/>
    </row>
    <row r="12" spans="1:6" ht="15.75" customHeight="1" x14ac:dyDescent="0.3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243</v>
      </c>
    </row>
    <row r="29" spans="1:6" ht="15.75" customHeight="1" x14ac:dyDescent="0.3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3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243</v>
      </c>
    </row>
    <row r="56" spans="1:6" ht="15.75" customHeight="1" x14ac:dyDescent="0.3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3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265625" defaultRowHeight="12.5" x14ac:dyDescent="0.25"/>
  <cols>
    <col min="1" max="1" width="27.26953125" style="28" customWidth="1"/>
    <col min="2" max="2" width="26.81640625" style="28" customWidth="1"/>
    <col min="3" max="3" width="18.26953125" style="28" customWidth="1"/>
    <col min="4" max="8" width="14.7265625" style="28" customWidth="1"/>
    <col min="9" max="12" width="15.26953125" style="28" bestFit="1" customWidth="1"/>
    <col min="13" max="16" width="16.81640625" style="28" bestFit="1" customWidth="1"/>
    <col min="17" max="16384" width="12.7265625" style="28"/>
  </cols>
  <sheetData>
    <row r="1" spans="1:16" s="80" customFormat="1" ht="13" x14ac:dyDescent="0.3">
      <c r="A1" s="79" t="s">
        <v>264</v>
      </c>
    </row>
    <row r="2" spans="1:16" ht="13" x14ac:dyDescent="0.3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278</v>
      </c>
    </row>
    <row r="29" spans="1:16" ht="13" x14ac:dyDescent="0.3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271</v>
      </c>
    </row>
    <row r="56" spans="1:16" ht="13" x14ac:dyDescent="0.3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275</v>
      </c>
    </row>
    <row r="65" spans="1:16" ht="26" x14ac:dyDescent="0.3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277</v>
      </c>
    </row>
    <row r="104" spans="1:16" ht="26" x14ac:dyDescent="0.3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ht="13" x14ac:dyDescent="0.3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ht="13" x14ac:dyDescent="0.3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ht="13" x14ac:dyDescent="0.3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239</v>
      </c>
      <c r="H220" s="107"/>
    </row>
    <row r="221" spans="1:9" ht="13" x14ac:dyDescent="0.3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ht="13" x14ac:dyDescent="0.3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ht="13" x14ac:dyDescent="0.3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ht="13" x14ac:dyDescent="0.3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ht="13" x14ac:dyDescent="0.3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ht="13" x14ac:dyDescent="0.3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28" customWidth="1"/>
    <col min="2" max="2" width="44.453125" style="28" customWidth="1"/>
    <col min="3" max="3" width="17.7265625" style="28" customWidth="1"/>
    <col min="4" max="4" width="17.54296875" style="28" customWidth="1"/>
    <col min="5" max="5" width="17.26953125" style="28" customWidth="1"/>
    <col min="6" max="6" width="15" style="28" customWidth="1"/>
    <col min="7" max="7" width="13.7265625" style="28" customWidth="1"/>
    <col min="8" max="16384" width="12.7265625" style="28"/>
  </cols>
  <sheetData>
    <row r="1" spans="1:7" s="80" customFormat="1" ht="14.25" customHeight="1" x14ac:dyDescent="0.3">
      <c r="A1" s="79" t="s">
        <v>233</v>
      </c>
    </row>
    <row r="2" spans="1:7" ht="14.25" customHeight="1" x14ac:dyDescent="0.3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286</v>
      </c>
    </row>
    <row r="12" spans="1:7" ht="14.25" customHeight="1" x14ac:dyDescent="0.3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283</v>
      </c>
    </row>
    <row r="15" spans="1:7" ht="14.25" customHeight="1" x14ac:dyDescent="0.3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288</v>
      </c>
    </row>
    <row r="20" spans="1:7" s="84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233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295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283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300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239</v>
      </c>
    </row>
    <row r="47" spans="1:7" ht="13" x14ac:dyDescent="0.3">
      <c r="A47" s="79" t="s">
        <v>233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308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283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28" customWidth="1"/>
    <col min="2" max="6" width="16.1796875" style="28"/>
    <col min="7" max="7" width="17.26953125" style="28" customWidth="1"/>
    <col min="8" max="8" width="16.1796875" style="28" customWidth="1"/>
    <col min="9" max="16384" width="16.17968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265625" defaultRowHeight="12.5" x14ac:dyDescent="0.25"/>
  <cols>
    <col min="1" max="1" width="22.54296875" style="28" customWidth="1"/>
    <col min="2" max="2" width="58.81640625" style="28" bestFit="1" customWidth="1"/>
    <col min="3" max="15" width="15" style="28" customWidth="1"/>
    <col min="16" max="16384" width="12.7265625" style="28"/>
  </cols>
  <sheetData>
    <row r="1" spans="1:15" ht="35.25" customHeight="1" x14ac:dyDescent="0.3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13" x14ac:dyDescent="0.3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239</v>
      </c>
    </row>
    <row r="47" spans="1:15" ht="13" x14ac:dyDescent="0.3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265625" defaultRowHeight="12.5" x14ac:dyDescent="0.25"/>
  <cols>
    <col min="1" max="1" width="21.26953125" style="28" customWidth="1"/>
    <col min="2" max="2" width="27.7265625" style="28" customWidth="1"/>
    <col min="3" max="7" width="15.54296875" style="28" customWidth="1"/>
    <col min="8" max="16384" width="12.7265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265625" defaultRowHeight="12.5" x14ac:dyDescent="0.25"/>
  <cols>
    <col min="1" max="1" width="53" style="40" customWidth="1"/>
    <col min="2" max="2" width="30.54296875" style="40" customWidth="1"/>
    <col min="3" max="3" width="24.7265625" style="40" customWidth="1"/>
    <col min="4" max="4" width="15" style="28" customWidth="1"/>
    <col min="5" max="5" width="13.7265625" style="28" customWidth="1"/>
    <col min="6" max="6" width="14.453125" style="28" customWidth="1"/>
    <col min="7" max="7" width="12.7265625" style="28"/>
    <col min="8" max="8" width="17.54296875" style="28" customWidth="1"/>
    <col min="9" max="16384" width="12.7265625" style="28"/>
  </cols>
  <sheetData>
    <row r="1" spans="1:8" ht="13" x14ac:dyDescent="0.3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331</v>
      </c>
      <c r="B55" s="112"/>
      <c r="C55" s="112"/>
    </row>
    <row r="56" spans="1:8" ht="13" x14ac:dyDescent="0.3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332</v>
      </c>
      <c r="B110" s="112"/>
      <c r="C110" s="112"/>
    </row>
    <row r="111" spans="1:8" ht="13" x14ac:dyDescent="0.3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265625" defaultRowHeight="12.5" x14ac:dyDescent="0.25"/>
  <cols>
    <col min="1" max="1" width="28" style="28" customWidth="1"/>
    <col min="2" max="2" width="27.453125" style="28" customWidth="1"/>
    <col min="3" max="3" width="23.7265625" style="28" customWidth="1"/>
    <col min="4" max="7" width="17.26953125" style="28" customWidth="1"/>
    <col min="8" max="16384" width="12.7265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17968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ht="13" x14ac:dyDescent="0.3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ht="13" x14ac:dyDescent="0.3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3"/>
    </row>
    <row r="3" spans="1:4" ht="13" x14ac:dyDescent="0.3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Dom Delport</cp:lastModifiedBy>
  <dcterms:created xsi:type="dcterms:W3CDTF">2017-08-01T10:42:13Z</dcterms:created>
  <dcterms:modified xsi:type="dcterms:W3CDTF">2022-11-29T00:56:17Z</dcterms:modified>
</cp:coreProperties>
</file>