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"/>
    </mc:Choice>
  </mc:AlternateContent>
  <xr:revisionPtr revIDLastSave="0" documentId="8_{82265F4F-6DB0-474C-BFE8-41AA7B2C8C55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G158" i="72"/>
  <c r="F158" i="72"/>
  <c r="E158" i="72"/>
  <c r="D158" i="72"/>
  <c r="H142" i="72"/>
  <c r="G142" i="72"/>
  <c r="F142" i="72"/>
  <c r="E142" i="72"/>
  <c r="H141" i="72"/>
  <c r="G141" i="72"/>
  <c r="F141" i="72"/>
  <c r="E141" i="72"/>
  <c r="D141" i="72"/>
  <c r="H140" i="72"/>
  <c r="G140" i="72"/>
  <c r="F140" i="72"/>
  <c r="E140" i="72"/>
  <c r="H139" i="72"/>
  <c r="G139" i="72"/>
  <c r="F139" i="72"/>
  <c r="E139" i="72"/>
  <c r="D139" i="72"/>
  <c r="H138" i="72"/>
  <c r="G138" i="72"/>
  <c r="F138" i="72"/>
  <c r="E138" i="72"/>
  <c r="H137" i="72"/>
  <c r="G137" i="72"/>
  <c r="F137" i="72"/>
  <c r="E137" i="72"/>
  <c r="D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H116" i="72"/>
  <c r="G116" i="72"/>
  <c r="F116" i="72"/>
  <c r="E116" i="72"/>
  <c r="D116" i="72"/>
  <c r="H101" i="72"/>
  <c r="H158" i="72" s="1"/>
  <c r="G101" i="72"/>
  <c r="F101" i="72"/>
  <c r="E101" i="72"/>
  <c r="D101" i="72"/>
  <c r="H85" i="72"/>
  <c r="G85" i="72"/>
  <c r="F85" i="72"/>
  <c r="E85" i="72"/>
  <c r="H84" i="72"/>
  <c r="G84" i="72"/>
  <c r="F84" i="72"/>
  <c r="E84" i="72"/>
  <c r="D84" i="72"/>
  <c r="H83" i="72"/>
  <c r="G83" i="72"/>
  <c r="F83" i="72"/>
  <c r="E83" i="72"/>
  <c r="H82" i="72"/>
  <c r="G82" i="72"/>
  <c r="F82" i="72"/>
  <c r="E82" i="72"/>
  <c r="D82" i="72"/>
  <c r="H81" i="72"/>
  <c r="G81" i="72"/>
  <c r="F81" i="72"/>
  <c r="E81" i="72"/>
  <c r="H80" i="72"/>
  <c r="G80" i="72"/>
  <c r="F80" i="72"/>
  <c r="E80" i="72"/>
  <c r="D80" i="72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G59" i="72"/>
  <c r="F59" i="72"/>
  <c r="E59" i="72"/>
  <c r="D59" i="72"/>
  <c r="G19" i="71" l="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74330433-5A0B-4EFB-ADBE-6E9FB460200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401E74D8-78F3-4E1C-841D-D1059A84EEB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917757-F6DE-4524-A261-7BDC95C78AA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DF1BBFB4-725F-46F8-B91E-594A3482060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A61CD1B8-9FE4-4263-90C9-AA33B923249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6DC250A-A58D-490B-84A6-81DB79BF594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10A471B-E476-47D6-B903-DCA494FED9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E1C7AC95-529E-42BB-921E-0372478507F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A67F925B-6765-4CCC-9C2C-0D7ADA0281E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B4DD4D1-4770-49CA-A583-61465EF4DFC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79FB1FF-32F8-43E1-8BEE-DE393BBE841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5E7871DE-DD5D-48ED-9120-BA91812DE3B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D22FEB1B-36A9-4ED6-B67E-9C441D49983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AE35E2D-9F74-4BFF-8C33-CD476234CD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50CA5BB-4575-400D-A6CC-638CA3115D8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18669F11-61B9-4239-8C6D-BEE6AB2D122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4B4ACE2-00AE-44BA-B5B8-0483866FB5A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9EB15544-D851-4F28-BCB9-8A3E88A081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48CB35DE-9DE4-4BD6-89DE-D4DBF0EE4BB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F06C63E0-E1F3-428C-A7AB-CC8B2036BC6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3A8E2E-B83F-451C-B45F-EE523890FBB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0F043BBC-F624-4F74-9068-4145D1D8172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9D376379-7128-4080-88B7-1A0564DB003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5C14DDC-485F-40CC-BC6E-04115750EF9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26FF60D2-FA3C-4D05-AD2E-162510FC80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B382625A-6133-4CFA-AE1F-E67C5F571E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124D772-7E23-4225-AF90-84029563058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7B6B75D8-057C-41F2-BF12-DFB483E556C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2317F20-C29F-44FA-860A-0D2B31CE854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F3FAFA9C-B2D1-4036-9357-5192D7DF6B2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CD2FE0A-17AB-4230-A05C-A454E0C6DC6D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F6E23E4-05D3-422D-BC79-B91164A7E17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5660FC2F-4A80-4613-BAB2-997B1F5D36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141E6458-2AF5-4C4C-BECB-F0617CC1C6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F0B23DE-A368-4ED0-B406-619831CC259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41822021-39F9-4470-ABD3-EA52933DEB2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F38D64F2-EC89-4723-B5AD-0CE3F65BEE3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E8E3B4D9-183F-4B9C-B0D1-58EB09A4B3D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5D7B9A5-9FF1-4E21-AA66-A40928ECCDF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BA092B49-C97D-4453-8E4F-9174C5146B4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69DE4AD9-257D-4596-B3AB-E3F06DE9AA3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2D15DDB-5E9D-4A53-9500-41160570379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50E246CF-ACCB-470A-B279-B7DFDF0A2F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08787D4E-3107-47AB-86DF-504027385C7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61FABFDE-7DD4-4322-8A9F-F63C7C86ADD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F4FA1F74-CEF8-49AD-81F4-3787ADBEE78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D307FBF5-877F-4371-A8F1-AC2BD862193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714D0382-EAAB-43F0-ADCF-AE5FA6BE211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6181E1B0-1DFA-4C34-80DF-1F9E2498776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1F233C-2A8C-4BA0-B9B5-194EF633A3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1EBF4590-D0C6-4DC4-B4BC-27CBFDA8A2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21609E2B-9819-453F-B06F-A324E412B1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F1F25D3-866E-428D-86F1-168AE0CCE60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BF5A35A-FE7C-4091-B3C7-D3BC4F1CC26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70AFBFDB-F6E7-4FE9-8616-44B9EED8F43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CF015013-8D25-476C-B7AC-65DD2A17A70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D37E16C-2225-4796-BF27-191FA078A15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B0CB31FE-6C35-4E3F-8859-189780E0E2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32F1F170-630C-44C5-86A6-247770F261A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F82899E2-5000-4DE4-ABBA-CB81A4B5174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F04EB7A6-60F3-4421-812C-6D85F297BEC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1E6D0AFF-1DFA-4358-A13D-3A43B55CD6E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61800DA0-CFAB-4681-8FAB-8958BB02C24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B3C942A3-B0BE-49F3-A1FE-B62A9EB61D9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82E8E508-5F66-4B99-9B51-D28BBF68103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52D240C9-5A4E-4E74-A82B-165D6F8F1AE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49469DF-A558-401D-B3E6-35F725563F9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BECFF68-6763-4011-B82C-AAA29634A3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9E9B0DEE-8FFC-4196-8D32-4B3C19EBA91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359AC6F-5A0A-412A-A1CD-D3856E21798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BFFC21B9-57BE-402B-9F5A-0384C4D1D7B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9C2671F-F41E-4280-A754-A1578BA9D58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3F54610A-0EC7-4D77-A292-2B6D3EE689C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FBE5DE60-CC63-497E-AB3D-11D44B245C84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840AF324-F7DB-4BBE-AF68-88285418ACE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E44667FB-E29F-4939-AEBE-E7D8463839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0E4AA23-09AF-46C5-A585-1DEBB0E7A9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59F8DB6E-EE22-4DA6-A67A-52A07CCFC71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9AD41E5-EB28-4CC4-ABB6-FB73DB9A842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48E4E707-6171-4C2D-BBB8-AD69A444057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B001AADC-69A0-4E44-A650-358B397F8B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618D828-1825-430D-AE16-05CE9AFFDB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897223CF-A5EE-4866-AF32-86F37B7AE1B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3E8390F-0A37-447D-8D76-70C13B5E1C6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026342D0-EC3D-4072-9246-F0444410AF4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50D76260-1302-487A-B594-219BB62B9DD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B0FEF59E-AD74-45C7-BDC3-8C03ED955C9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C7BBF7E-4475-4E7D-9A1F-64350B2AB38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4CBA04-15CD-4F5D-B97F-CC2A11F424C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B3D1CA9C-F56D-41FD-A971-E2D102C4C0A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618BED6-F6C6-4F87-94E2-E5FD6F8486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7D5F552-3863-4B20-B5FB-6CDE5D9A4D8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6430DBFF-5E3A-4B97-968E-7677803587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4CBDBEF1-F1CA-4B11-937F-985D69B3BA1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56E6E42B-8311-470E-8537-B25F2B67A9E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0F9D534E-0C9F-40E2-B930-E5B46410B1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33EA76F-70AF-4977-B105-1090E92AEFF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65B17889-5C60-4B66-9807-0BA966EAA73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80E0249-6706-42F0-B313-FF808692393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E2BDC06-CEC9-4011-A9FC-85D97517059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E8147027-29AE-4A91-9D75-F7C090C0E72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B5FD236-3E27-43DA-BC83-7ABB50874D2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63B733D-A0F4-4033-8408-041CB1CAAB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CBE2727F-3A10-4D18-80E1-8E1D738DEFB5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21CCF85-285F-4EE7-A668-7399C0378D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EDD5F876-A953-4E7F-BFFE-E0B090BA068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1E8658D5-D01C-4906-B6F9-A9403D8010C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0D59D19-D0D4-4031-9C45-EF62B08162E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2F05DB1-4339-4DEC-9733-7CC6935AB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5CAB21C1-6279-428C-99CB-DCEA67BB87B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EB0EF64-7B43-4744-9447-1C23396811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28BF156F-C49A-4B45-99CE-B45E731261C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0949213E-7C87-4434-8EBC-D0C079A4A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7E4C918C-46A2-4CB5-9E0F-A2418E498A8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1C24944A-A7CA-4128-9455-5A4552D350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C367BEEA-221A-45A0-8523-E382F060AF7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7306C85D-BE77-46F1-A2CD-FD75D6945AA8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44522A09-D7F5-493F-958D-5FE5407D495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36AB411C-9177-4948-B942-ED95AAA7B35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B6BF4ED6-FC3C-494E-90CC-A9D32D0E842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C5225100-7383-47FD-A714-A254858545D3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62BF60-8B89-4E16-B350-7CE2363BE5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D907706C-8EE4-4FB7-9197-A7A34D9E97C8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29A15A4-62DF-48F0-8867-D1B06938C3E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B0DDA024-75BA-43C6-9887-03926A0FAA4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FB7EC08F-895F-4B33-AD1F-B014C481DC3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80226D56-BDA4-4039-BFF0-14C0ADCE429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5269A76C-0303-490A-8E90-F9947F0B69E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D4E21D6-1856-4AC1-A82E-3841BABC1CF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68EE2AD-44F3-49A2-A38E-FBAA58067F4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EB33F8DD-677B-4EAE-8FBD-A9AEBA81047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975D2D13-7386-4ECE-B09E-51B53D7279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A04FB88E-D46A-4613-9940-08C16DDB03D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12124500-7926-4B18-99D9-9BDCE79C6F2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13176225-B44B-4F15-A30A-68F20DC89EC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88454DA-EDC2-47E2-A513-3E5E6B175B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1CB94DCE-5321-4CDF-8154-7DE82533DB9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B6A4229-24DD-4A6A-A891-AC10A0BD009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568D99E3-514D-414F-895A-75F90FDD12D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DAE92EF3-77E3-4DE1-BEF2-65B0C23C33D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44A05B81-CA3A-41F0-9101-664726F65D2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A653CD2D-62B3-4269-8AB8-591E4115333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2DD1671-A8EE-4765-A890-99DE350967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29A90A3F-316C-47B9-A5D7-F165D4C15B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F9B5568B-8E2F-493E-9529-B42EA8C40C8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E51EBB73-0F7E-4AAF-8771-7FBA96A5E6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A3D1AC5A-E2AB-49A4-A4DF-6221470C2F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E86E18C-26F5-4394-9703-E76B07E53D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10AD40CB-D754-4936-8394-5F1FC0E90E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67C2289-894D-43AE-A05C-A87586BCCEB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D19A400-3E76-4C43-8C46-5645269A6A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68D77307-8EC9-40B3-87AA-E4CD47B97ED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68522479-DB3B-44EA-ABE2-F44D1DAC6DB3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<sst xmlns="http://schemas.openxmlformats.org/spreadsheetml/2006/main" count="2167" uniqueCount="369">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</sst>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0INrySlZ+ORbVxiuGy4kaT/hLogmVNymBKzKQYxhyKqEt+0R5RET4ibYySlrREjX17RhbLQZ/rDSOOc8OSfjLA==" saltValue="LnfSdE/vv61LiSPgMzM1v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HMUsP9KYYTlN2O24WZ4rdRHoAVIXrZCb9YEtqza7FQhLwpzAwR7tBVsnX/Z3UZ73jWnqwo7CH+KROmVnVyMBfA==" saltValue="4YWZuPwjmivH+TBLkxig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UZhBUMn55Mk2JR2yjPhI02lUrGt9HltvzCDLlKAJneX8+yxKY9bqsEJxV8jdq3pMY8pVEulxq5betsSADksaMg==" saltValue="xIsAMgIG5zH1/Y+pud2TC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132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133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137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138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heogxM81wb8qTqjRNzRzy7LA2aw18mQqxW+XSt6bU/RmYzg6zArmoxxQCiWcOT2jJJ6DLP7hrlDJAQWxT1qkQ==" saltValue="6TJ8LBoXKesAjjbeC59Qk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w0jyB3Q4w9+nQpA2xndTehN24DzT2H4vnsY5ykGlXyEKtsmz2/9915H+oH7ACKCK4F7mZkZbfsera+XIz78KFQ==" saltValue="cg5ImumU1bsfSzLxxAsXH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xW/CqVhgFOft50EANL4G17MJEoHNjO13IW9FniQA3feAGdLqUWbHHe3ZdU9Xu9cOiQ5mgoPFSGATgDsReQVrwA==" saltValue="rWkKSOCEX+T+JoEtsCiq2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Z1mqcCI3PA8y/Su9tPDSrrESbBG07L8y7zET9BkZMmfyvckQU1QbxrH69ZmQdNM2bjI/pthvnRYOecX3ubiByg==" saltValue="DUJUkj4fwnHnYn/Q9IB4a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1MfRlYhehlAvzToShiewwdQadKCBatcUKaOJAYpxz4HeyjO1Lj8w52wZ3Hzt0WA0+sviswDJGlUvU/daROJ6tA==" saltValue="/lkucFgdVo80PT8yvJ5X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lyysCG+eAlGpJR472HazTdKbGodgZQWTQ4iamJIxxuqkMkBtSZikD+i/9vSgDSw0YXisRFdLOVS+BKyq+woiTQ==" saltValue="+jD8J0wqRZVYHNW+KnMI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JBRX/tacVVJGfgppfvXp/Xuqtp+WZW/yMcmfSiZ2AD/rssakCWNbLvhEt5PVioqm0tJgnT7v81dx5cg0NjxsMA==" saltValue="eOmj8bpi4K5eMfAiESLDH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ys18o8P7n61lGlxOmMhrkINS8K25uvOFq9hlf/bzTPUATfYk7ZWByo6EthoXD2CcYuL0LDNer8mb1MxuR1vGtw==" saltValue="NV90jW4qZDM+Br/8GAG0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fDTf19ppOidgzZD+OZC1qUsYk5mtiCtKYBxZCFVcCfLihWzS8EmrleOqmllUvorQwtAjv6bBk4VLuj0IT/144A==" saltValue="Jzsdv3R2+swdihmdn9yJ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237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L7JVj5Wp4c9Hhuq9Q2PHVcAOUtUIzDWoWyDgM/0c+xtgwE3ULEwf4EgfL26mHCJ9lBOE+Tw1vkXgcElTc9TeKg==" saltValue="JN/CVsO//2yRBM8bU0iR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2WdjD61yMzIXS3UECjikFfx5QhmZhHrtSoTnZ6TueZ3XnlCSEp1Q8drw9D7qR9Gbi2VCHcQq+h9Gv5NqeAEXDQ==" saltValue="Y3Nzp35TESX9AmjdQhjru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nHg2AFlYVKvxCZ0wgm86lUYql49eUXoYhF5wIf/PzHD2Ve7FJ5q3K9b+rOQ1DIAKfi+7RRY3F5IPov2DixlZw==" saltValue="OFZWCf9Oxt1ZsZACbe35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TLP+Jb62e6yetiQLY2U0LXdyyFkqamW2/mtNUnlhSTKGfzqxvn+cPng7ZiZ1H1yrVGSwYWc2sDSFLnb67bWJ8Q==" saltValue="OG3+lP8Xgx+dvrDuWgwz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++orhoONMhgY7F+uT3GempS6iTc5iFz1iMiEskBhqqKoCfgvLoh60L9N4V/27I6PsqbL584T6pOv6RwrhBX1ew==" saltValue="44S60f3oTBqrU7ixmmQtP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D18" sqref="D18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2jI/YLe8Lv9jwlBrCbY/DQSmVU/+OzvpdYqzUCSHkgRjxmo7DkM/axUdcSkRRt0LKoeR9g+DaislTUmxOeyDjg==" saltValue="m8SU/AJvEUKWmFcQPIq5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tAB8/JJ0XCHTn9OqG3VTOvBqsfE7xA24ALGqooAYEAZlT76KcWyMjF5CExRc5GCsvOjUm/3PLK3++ezuDacQ8w==" saltValue="vKEBoxcB1papkdrZxFEr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+PdwBMrleiOZ2dqkdnzsJrfGEJlFWIBjzQQUbQT2vQHa0cg8P5rwUcIEtVEQMVdVBT5Y1TKngbi1nKE4t1ag5w==" saltValue="2ehmW28awbtTnRBDRTa8V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5LKWOxp6KhJhZBKnFBG8e70Wpe3trIw+COSABVOgV5BifC4Em259iy95BLYZ3dnUz2nB/25me/Gw+L+xvbaTfA==" saltValue="wWXQu0I7DID4uXKlxwpb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8JXph+k8cKy8OkseIjhEfc9FZj6haMY5oiIMEykuvsZcrydWUjBtZKXDXfIzlwAeMsPjh/tM3B3n0KfnwPJYyQ==" saltValue="y5YGGHQibMQPjN+MMhfb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14MMd7Hx33GpZVMoRWc08a09I6L3AQrynTF4Gpcij/EkkafFZClFN/8JcnPxAWbuLC3xNcQRkdScfWdAhn7OkQ==" saltValue="YVx4JqFN8AxD6KZjfNxJ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1NA+828mWSJv2bTNsKWc61ycttDKYatzCPoS1WP9JEVEj+ahK5K6/B/DwIfNhAKueyyfRyGDP+9hFMhbVHhlvw==" saltValue="Vzu27+zfx6izF36E2y9f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vaRweWoiHhaJcXjWqleOW3Zd077YV6ZVtwWqi5zCebF6zIeYbI4FC8Ntdv1Mt6mjUh4+iUKbAA0+GkqBgICq7w==" saltValue="CRtpSOnGYodH904kpTTJ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DlXLl8ZuAKJ7rJqD/JvgDDMea8AZlBoSxFBaAxjB1gkEx2wQ/s6HlOF6BXMoOszd3KJ8nLeXAVHW4haopXQixA==" saltValue="BaxCbLAIx0srAKsa4NAl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D18" sqref="D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366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366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366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366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t7uLfQIJnYkwtNXbD458rKianZ4VDcZaDn8HtsK1Ok1n4yyx+mvFJaByfZpmd/JOi7RGC3k/S1eUJoVjj7tByw==" saltValue="LqWXunNEWIUqH5dOp6Vd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UdrrZEp2OBK8L8bHSE0FjEof0YPEe90ZxhgPbKpyfGTLvC3/xdgZkMR1lJMysuQk5STVLOnO2fbGpgWq2d57Dg==" saltValue="hQ2l3iBZVZ4mElgI3KTX3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2025-07-30T01:38:17Z</dcterms:modified>
</cp:coreProperties>
</file>