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E4931BF-8EFC-4825-AC74-83586D474DBD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<sst xmlns="http://schemas.openxmlformats.org/spreadsheetml/2006/main" count="2102" uniqueCount="341">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</sst>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0.30406169891357399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36.104865630041672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0.36139310657109602</v>
      </c>
      <c r="C3" s="98">
        <v>0.95</v>
      </c>
      <c r="D3" s="56">
        <v>47.391762786682577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70.675747512215978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0.1060524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0.1060524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0.1060524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0.1060524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0.25353452797983911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0.215186095025478</v>
      </c>
      <c r="C18" s="98">
        <v>0.95</v>
      </c>
      <c r="D18" s="56">
        <v>1.7327840647821271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9.3362200000000006E-2</v>
      </c>
      <c r="C19" s="98">
        <v>0.95</v>
      </c>
      <c r="D19" s="56">
        <v>1.7327840647821271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0.44068459999999998</v>
      </c>
      <c r="C21" s="98">
        <v>0.95</v>
      </c>
      <c r="D21" s="56">
        <v>1.648928588690538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0.44131542101310012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21.746117356862921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0.340060866443958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63.608546888725961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0.73</v>
      </c>
      <c r="C31" s="98">
        <v>0.95</v>
      </c>
      <c r="D31" s="56">
        <v>2.179529460069769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0.48159678577230752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0.13494429999999999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0.29529529999999998</v>
      </c>
      <c r="C38" s="98">
        <v>0.95</v>
      </c>
      <c r="D38" s="56">
        <v>3.993553334710461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2024-05-09T01:46:13Z</dcterms:modified>
</cp:coreProperties>
</file>