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0BA2209-6236-43E6-8326-4A1B127F7B1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<sst xmlns="http://schemas.openxmlformats.org/spreadsheetml/2006/main" count="2102" uniqueCount="341">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</sst>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77.390193053910821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0.51482233818000001</v>
      </c>
      <c r="C3" s="98">
        <v>0.95</v>
      </c>
      <c r="D3" s="56">
        <v>40.314078775655148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717.93406611531384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1.953366982272418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13.446378219451059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0.3935863</v>
      </c>
      <c r="C11" s="98">
        <v>0.95</v>
      </c>
      <c r="D11" s="56">
        <v>13.446378219451059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0.3935863</v>
      </c>
      <c r="C12" s="98">
        <v>0.95</v>
      </c>
      <c r="D12" s="56">
        <v>13.446378219451059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0.3935863</v>
      </c>
      <c r="C13" s="98">
        <v>0.95</v>
      </c>
      <c r="D13" s="56">
        <v>13.446378219451059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13.446378219451059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0.3935863</v>
      </c>
      <c r="C15" s="98">
        <v>0.95</v>
      </c>
      <c r="D15" s="56">
        <v>13.446378219451059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1.1530314605155489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0.20358792550999999</v>
      </c>
      <c r="C18" s="98">
        <v>0.95</v>
      </c>
      <c r="D18" s="56">
        <v>16.459595752364979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0.49896239999999997</v>
      </c>
      <c r="C19" s="98">
        <v>0.95</v>
      </c>
      <c r="D19" s="56">
        <v>16.459595752364979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0.88436610000000004</v>
      </c>
      <c r="C21" s="98">
        <v>0.95</v>
      </c>
      <c r="D21" s="56">
        <v>15.053841697970229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4.5507118970106513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0.92389554679604402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19.019954364099402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0.75406460082703308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157.83610683338631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0.93338364466171397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2.5205892106452601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0.26319480000000001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0.199735</v>
      </c>
      <c r="C38" s="98">
        <v>0.95</v>
      </c>
      <c r="D38" s="56">
        <v>6.6808099719985172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2024-05-09T01:46:15Z</dcterms:modified>
</cp:coreProperties>
</file>