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7796175-BB49-4317-9AB5-8F3226C13AB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<sst xmlns="http://schemas.openxmlformats.org/spreadsheetml/2006/main" count="2102" uniqueCount="341">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</sst>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34.615059877826937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0.51482233818000001</v>
      </c>
      <c r="C3" s="98">
        <v>0.95</v>
      </c>
      <c r="D3" s="56">
        <v>42.447411164630637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47.3190436565448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0.58969668283167476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13.46512306465123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0.3935863</v>
      </c>
      <c r="C11" s="98">
        <v>0.95</v>
      </c>
      <c r="D11" s="56">
        <v>13.46512306465123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0.3935863</v>
      </c>
      <c r="C12" s="98">
        <v>0.95</v>
      </c>
      <c r="D12" s="56">
        <v>13.46512306465123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0.3935863</v>
      </c>
      <c r="C13" s="98">
        <v>0.95</v>
      </c>
      <c r="D13" s="56">
        <v>13.46512306465123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13.46512306465123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0.3935863</v>
      </c>
      <c r="C15" s="98">
        <v>0.95</v>
      </c>
      <c r="D15" s="56">
        <v>13.46512306465123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0.20435372756164799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0.20358792550999999</v>
      </c>
      <c r="C18" s="98">
        <v>0.95</v>
      </c>
      <c r="D18" s="56">
        <v>1.2013582500201629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0.49896239999999997</v>
      </c>
      <c r="C19" s="98">
        <v>0.95</v>
      </c>
      <c r="D19" s="56">
        <v>1.2013582500201629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0.88436610000000004</v>
      </c>
      <c r="C21" s="98">
        <v>0.95</v>
      </c>
      <c r="D21" s="56">
        <v>4.1835707219283771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4.4144238992015667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0.92389554679604402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19.469652401389489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0.75406460082703308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60.20828898640999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2.7081244638211008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0.3800509163391646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0.26319480000000001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0.199735</v>
      </c>
      <c r="C38" s="98">
        <v>0.95</v>
      </c>
      <c r="D38" s="56">
        <v>4.6447076133328133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2024-05-09T01:46:15Z</dcterms:modified>
</cp:coreProperties>
</file>