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699D83A-0DC8-43E2-A365-5C1B7690B51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<sst xmlns="http://schemas.openxmlformats.org/spreadsheetml/2006/main" count="2102" uniqueCount="341">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</sst>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0.77582038879394499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0.1095</v>
      </c>
    </row>
    <row r="24" spans="1:3" ht="15" customHeight="1" x14ac:dyDescent="0.25">
      <c r="B24" s="15" t="s">
        <v>22</v>
      </c>
      <c r="C24" s="45">
        <v>0.52049999999999996</v>
      </c>
    </row>
    <row r="25" spans="1:3" ht="15" customHeight="1" x14ac:dyDescent="0.25">
      <c r="B25" s="15" t="s">
        <v>23</v>
      </c>
      <c r="C25" s="45">
        <v>0.32290000000000002</v>
      </c>
    </row>
    <row r="26" spans="1:3" ht="15" customHeight="1" x14ac:dyDescent="0.25">
      <c r="B26" s="15" t="s">
        <v>24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54.369919363327419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0.37414230687134797</v>
      </c>
      <c r="C3" s="98">
        <v>0.95</v>
      </c>
      <c r="D3" s="56">
        <v>39.798107024226709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357.02948881176422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1.2116048011525209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12.930406468022619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0.44054339999999997</v>
      </c>
      <c r="C11" s="98">
        <v>0.95</v>
      </c>
      <c r="D11" s="56">
        <v>12.930406468022619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0.44054339999999997</v>
      </c>
      <c r="C12" s="98">
        <v>0.95</v>
      </c>
      <c r="D12" s="56">
        <v>12.930406468022619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0.44054339999999997</v>
      </c>
      <c r="C13" s="98">
        <v>0.95</v>
      </c>
      <c r="D13" s="56">
        <v>12.930406468022619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12.930406468022619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0.44054339999999997</v>
      </c>
      <c r="C15" s="98">
        <v>0.95</v>
      </c>
      <c r="D15" s="56">
        <v>12.930406468022619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0.63717226791796655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0.26173522058646997</v>
      </c>
      <c r="C18" s="98">
        <v>0.95</v>
      </c>
      <c r="D18" s="56">
        <v>8.2480771138610329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0.88156880000000004</v>
      </c>
      <c r="C19" s="98">
        <v>0.95</v>
      </c>
      <c r="D19" s="56">
        <v>8.2480771138610329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0.22960410000000001</v>
      </c>
      <c r="C21" s="98">
        <v>0.95</v>
      </c>
      <c r="D21" s="56">
        <v>9.1518723376901896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22.27087738351165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4.2282295523678748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0.76544640968043798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18.492233391202259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0.63748328044507307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105.2957891352434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0.62</v>
      </c>
      <c r="C31" s="98">
        <v>0.95</v>
      </c>
      <c r="D31" s="56">
        <v>7.4384576847866803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1.3596953000307599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0.53925319999999999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0.36092259999999998</v>
      </c>
      <c r="C38" s="98">
        <v>0.95</v>
      </c>
      <c r="D38" s="56">
        <v>4.4407254381901682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2024-05-09T01:46:22Z</dcterms:modified>
</cp:coreProperties>
</file>