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E3C3BBC-3ACF-4012-8E27-0CD7D00B5EC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<sst xmlns="http://schemas.openxmlformats.org/spreadsheetml/2006/main" count="2102" uniqueCount="341">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</sst>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4354785.1875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0.30287649154663099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101">
        <v>7.1480107148010633E-2</v>
      </c>
    </row>
    <row r="5" spans="1:8" ht="15.75" customHeight="1" x14ac:dyDescent="0.25">
      <c r="B5" s="19" t="s">
        <v>70</v>
      </c>
      <c r="C5" s="101">
        <v>0.105523710552371</v>
      </c>
    </row>
    <row r="6" spans="1:8" ht="15.75" customHeight="1" x14ac:dyDescent="0.25">
      <c r="B6" s="19" t="s">
        <v>71</v>
      </c>
      <c r="C6" s="101">
        <v>0.25522302552230253</v>
      </c>
    </row>
    <row r="7" spans="1:8" ht="15.75" customHeight="1" x14ac:dyDescent="0.25">
      <c r="B7" s="19" t="s">
        <v>72</v>
      </c>
      <c r="C7" s="101">
        <v>0.37572243757224411</v>
      </c>
    </row>
    <row r="8" spans="1:8" ht="15.75" customHeight="1" x14ac:dyDescent="0.25">
      <c r="B8" s="19" t="s">
        <v>73</v>
      </c>
      <c r="C8" s="101">
        <v>3.1590003159000352E-3</v>
      </c>
    </row>
    <row r="9" spans="1:8" ht="15.75" customHeight="1" x14ac:dyDescent="0.25">
      <c r="B9" s="19" t="s">
        <v>74</v>
      </c>
      <c r="C9" s="101">
        <v>5.5272605527260543E-2</v>
      </c>
    </row>
    <row r="10" spans="1:8" ht="15.75" customHeight="1" x14ac:dyDescent="0.25">
      <c r="B10" s="19" t="s">
        <v>75</v>
      </c>
      <c r="C10" s="101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83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84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85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86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87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89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101">
        <v>9.0154729999999995E-3</v>
      </c>
    </row>
    <row r="28" spans="1:8" ht="15.75" customHeight="1" x14ac:dyDescent="0.25">
      <c r="B28" s="19" t="s">
        <v>93</v>
      </c>
      <c r="C28" s="101">
        <v>0.15676572499999999</v>
      </c>
    </row>
    <row r="29" spans="1:8" ht="15.75" customHeight="1" x14ac:dyDescent="0.25">
      <c r="B29" s="19" t="s">
        <v>94</v>
      </c>
      <c r="C29" s="101">
        <v>0.168756885</v>
      </c>
    </row>
    <row r="30" spans="1:8" ht="15.75" customHeight="1" x14ac:dyDescent="0.25">
      <c r="B30" s="19" t="s">
        <v>95</v>
      </c>
      <c r="C30" s="101">
        <v>0.105851448</v>
      </c>
    </row>
    <row r="31" spans="1:8" ht="15.75" customHeight="1" x14ac:dyDescent="0.25">
      <c r="B31" s="19" t="s">
        <v>96</v>
      </c>
      <c r="C31" s="101">
        <v>0.11038854400000001</v>
      </c>
    </row>
    <row r="32" spans="1:8" ht="15.75" customHeight="1" x14ac:dyDescent="0.25">
      <c r="B32" s="19" t="s">
        <v>97</v>
      </c>
      <c r="C32" s="101">
        <v>1.8940327999999999E-2</v>
      </c>
    </row>
    <row r="33" spans="2:3" ht="15.75" customHeight="1" x14ac:dyDescent="0.25">
      <c r="B33" s="19" t="s">
        <v>98</v>
      </c>
      <c r="C33" s="101">
        <v>8.4923389999999987E-2</v>
      </c>
    </row>
    <row r="34" spans="2:3" ht="15.75" customHeight="1" x14ac:dyDescent="0.25">
      <c r="B34" s="19" t="s">
        <v>99</v>
      </c>
      <c r="C34" s="101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34.15932823545198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0.217244284915</v>
      </c>
      <c r="C3" s="98">
        <v>0.95</v>
      </c>
      <c r="D3" s="56">
        <v>44.619845118003099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40.174226962967943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0.12057311705742579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0.20096420000000001</v>
      </c>
      <c r="C10" s="98">
        <v>0.95</v>
      </c>
      <c r="D10" s="56">
        <v>14.144906987123459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0.20096420000000001</v>
      </c>
      <c r="C11" s="98">
        <v>0.95</v>
      </c>
      <c r="D11" s="56">
        <v>14.144906987123459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0.20096420000000001</v>
      </c>
      <c r="C12" s="98">
        <v>0.95</v>
      </c>
      <c r="D12" s="56">
        <v>14.144906987123459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0.20096420000000001</v>
      </c>
      <c r="C13" s="98">
        <v>0.95</v>
      </c>
      <c r="D13" s="56">
        <v>14.144906987123459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0.20096420000000001</v>
      </c>
      <c r="C14" s="98">
        <v>0.95</v>
      </c>
      <c r="D14" s="56">
        <v>14.144906987123459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0.20096420000000001</v>
      </c>
      <c r="C15" s="98">
        <v>0.95</v>
      </c>
      <c r="D15" s="56">
        <v>14.144906987123459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0.75</v>
      </c>
      <c r="C16" s="98">
        <v>0.95</v>
      </c>
      <c r="D16" s="56">
        <v>0.201186158790533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4.8506642621909998E-2</v>
      </c>
      <c r="C18" s="98">
        <v>0.95</v>
      </c>
      <c r="D18" s="56">
        <v>1.0387950708930269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0.1475428</v>
      </c>
      <c r="C19" s="98">
        <v>0.95</v>
      </c>
      <c r="D19" s="56">
        <v>1.0387950708930269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0.36189339999999998</v>
      </c>
      <c r="C21" s="98">
        <v>0.95</v>
      </c>
      <c r="D21" s="56">
        <v>0.97794835932458724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4.6309332646724153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0.36756734477292002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0.20096420000000001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20.45240587972765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0.28824549415100997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59.16814995082278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0.24</v>
      </c>
      <c r="C31" s="98">
        <v>0.95</v>
      </c>
      <c r="D31" s="56">
        <v>0.82917296352271452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0.36881327727825219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0.26000139999999999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0.19636580000000001</v>
      </c>
      <c r="C38" s="98">
        <v>0.95</v>
      </c>
      <c r="D38" s="56">
        <v>5.7015504682514626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205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2024-05-09T01:46:31Z</dcterms:modified>
</cp:coreProperties>
</file>