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A1A0CC3-B24F-483C-A986-0172C49A10B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<sst xmlns="http://schemas.openxmlformats.org/spreadsheetml/2006/main" count="2102" uniqueCount="341">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</sst>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2530276.859375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92.245047147143225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40.647032466246337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950.82377496430036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3.8723334833414911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13.77933191004225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13.77933191004225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13.77933191004225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13.77933191004225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13.77933191004225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13.77933191004225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1.4860977099376029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0.1242920217</v>
      </c>
      <c r="C18" s="98">
        <v>0.95</v>
      </c>
      <c r="D18" s="56">
        <v>21.758442885912821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0.95996129999999991</v>
      </c>
      <c r="C19" s="98">
        <v>0.95</v>
      </c>
      <c r="D19" s="56">
        <v>21.758442885912821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0.95509479999999991</v>
      </c>
      <c r="C21" s="98">
        <v>0.95</v>
      </c>
      <c r="D21" s="56">
        <v>32.963044266470973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0.94184396039999996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19.340697663417359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0.73859193869999995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191.74008051799319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4.3398717631557826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2024-05-09T01:46:32Z</dcterms:modified>
</cp:coreProperties>
</file>