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E1D6610-59E2-4A74-99DA-BF99FF51C84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<sst xmlns="http://schemas.openxmlformats.org/spreadsheetml/2006/main" count="2102" uniqueCount="341">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</sst>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0.64718109130859403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9.8800000000000013E-2</v>
      </c>
    </row>
    <row r="24" spans="1:3" ht="15" customHeight="1" x14ac:dyDescent="0.25">
      <c r="B24" s="15" t="s">
        <v>22</v>
      </c>
      <c r="C24" s="45">
        <v>0.50419999999999998</v>
      </c>
    </row>
    <row r="25" spans="1:3" ht="15" customHeight="1" x14ac:dyDescent="0.25">
      <c r="B25" s="15" t="s">
        <v>23</v>
      </c>
      <c r="C25" s="45">
        <v>0.33889999999999998</v>
      </c>
    </row>
    <row r="26" spans="1:3" ht="15" customHeight="1" x14ac:dyDescent="0.25">
      <c r="B26" s="15" t="s">
        <v>24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69.047770440302898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0.2066742856206</v>
      </c>
      <c r="C3" s="98">
        <v>0.95</v>
      </c>
      <c r="D3" s="56">
        <v>40.127093405065906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587.14420029876032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1.559716229638761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13.25939284886182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13.25939284886182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13.25939284886182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13.25939284886182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13.25939284886182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13.25939284886182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0.96615864875716684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0.11733278925379</v>
      </c>
      <c r="C18" s="98">
        <v>0.95</v>
      </c>
      <c r="D18" s="56">
        <v>13.483785833565429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0.89972340000000006</v>
      </c>
      <c r="C19" s="98">
        <v>0.95</v>
      </c>
      <c r="D19" s="56">
        <v>13.483785833565429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0.80314839999999998</v>
      </c>
      <c r="C21" s="98">
        <v>0.95</v>
      </c>
      <c r="D21" s="56">
        <v>17.016109940848349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23.01109674039985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4.4338460403923747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0.88910919143547995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18.750061042134512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0.69723745018169003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138.79578001614141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1.831259781706825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2.09991490371478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0.23215369999999999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0.45581739999999998</v>
      </c>
      <c r="C38" s="98">
        <v>0.95</v>
      </c>
      <c r="D38" s="56">
        <v>1.959170672500506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2024-05-09T01:46:57Z</dcterms:modified>
</cp:coreProperties>
</file>