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ABFB6A7-A3A8-4A14-A8FA-3AF53632656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<sst xmlns="http://schemas.openxmlformats.org/spreadsheetml/2006/main" count="2102" uniqueCount="341">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</sst>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36.11916955958214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0.2066742856206</v>
      </c>
      <c r="C3" s="98">
        <v>0.95</v>
      </c>
      <c r="D3" s="56">
        <v>42.481123974359448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70.900000000000006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1.347849812540453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13.49883587438004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13.49883587438004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13.49883587438004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13.49883587438004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13.49883587438004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13.49883587438004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0.2380786122301152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0.11733278925379</v>
      </c>
      <c r="C18" s="98">
        <v>0.95</v>
      </c>
      <c r="D18" s="56">
        <v>1.73788639265208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0.89972340000000006</v>
      </c>
      <c r="C19" s="98">
        <v>0.95</v>
      </c>
      <c r="D19" s="56">
        <v>1.73788639265208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0.80314839999999998</v>
      </c>
      <c r="C21" s="98">
        <v>0.95</v>
      </c>
      <c r="D21" s="56">
        <v>11.875561895445459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4.4354944052820704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0.88910919143547995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19.49524523887251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0.69723745018169003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63.641193459852339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4.5094624774474914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0.45591617905202908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2.7969611357764639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2024-05-09T01:46:58Z</dcterms:modified>
</cp:coreProperties>
</file>