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DB74376-603B-4F57-A962-85915159B65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<sst xmlns="http://schemas.openxmlformats.org/spreadsheetml/2006/main" count="2102" uniqueCount="341">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</sst>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645700.0859375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72.351141899226846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0.247226</v>
      </c>
      <c r="C3" s="98">
        <v>0.95</v>
      </c>
      <c r="D3" s="56">
        <v>40.201134503803019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638.93341427961911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3.0175835035330199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4.1545000000000002E-3</v>
      </c>
      <c r="C10" s="98">
        <v>0.95</v>
      </c>
      <c r="D10" s="56">
        <v>13.33343394759892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4.1545000000000002E-3</v>
      </c>
      <c r="C11" s="98">
        <v>0.95</v>
      </c>
      <c r="D11" s="56">
        <v>13.33343394759892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4.1545000000000002E-3</v>
      </c>
      <c r="C12" s="98">
        <v>0.95</v>
      </c>
      <c r="D12" s="56">
        <v>13.33343394759892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4.1545000000000002E-3</v>
      </c>
      <c r="C13" s="98">
        <v>0.95</v>
      </c>
      <c r="D13" s="56">
        <v>13.33343394759892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4.1545000000000002E-3</v>
      </c>
      <c r="C14" s="98">
        <v>0.95</v>
      </c>
      <c r="D14" s="56">
        <v>13.33343394759892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4.1545000000000002E-3</v>
      </c>
      <c r="C15" s="98">
        <v>0.95</v>
      </c>
      <c r="D15" s="56">
        <v>13.33343394759892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1.0401997474942739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0.81583616000000003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14.66212526903235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14.66212526903235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0.54961649999999995</v>
      </c>
      <c r="C21" s="98">
        <v>0.95</v>
      </c>
      <c r="D21" s="56">
        <v>29.955109260431911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4.1545000000000002E-3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18.89030856229131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146.33522929722611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1.2942957108035691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0.69382099999999991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0.47051290000000001</v>
      </c>
      <c r="C38" s="98">
        <v>0.95</v>
      </c>
      <c r="D38" s="56">
        <v>1.3582871652768309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205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2024-05-09T01:47:04Z</dcterms:modified>
</cp:coreProperties>
</file>