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0ACB0EF3-3F2F-4624-92B0-FC676AA3C376}" xr6:coauthVersionLast="47" xr6:coauthVersionMax="47" xr10:uidLastSave="{00000000-0000-0000-0000-000000000000}"/>
  <bookViews>
    <workbookView xWindow="2580" yWindow="2580" windowWidth="17280" windowHeight="8964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<sst xmlns="http://schemas.openxmlformats.org/spreadsheetml/2006/main" count="2093" uniqueCount="335">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</sst>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X54r7HTt4ysKFALPBd7zMeqqh6TeQhA29UGmNuAd07UnxF2btcH4JVlo57col7ZAaOCHxk6UbbsP7D9aKht5zg==" saltValue="OFZp+vrrzrdX6VE5H956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OS3zxm6F8FH01KAt81rU9ki5RmB8Ox/mrWI8/iUS795CFUZ/g9gKUfS97DgEsFQ5cdcmGBQ8X3Av3nK/IqNl5Q==" saltValue="77wnyGl8loCnUmYixCRT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A5xZnaTcer3+Nr7Q1DsetnmKaL50NkGult2NUcod8solpKvFrQmZaV8nbnIPer70EbS8R8AQPBvBta37uT6XtQ==" saltValue="tuAkGplC3PnvHfwPACz7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H2GOQlUwQeVwf1jv9k/57yuwoPWuII9lTOXSqxkYu9pfi7a87JpKrQPXJxokc/sKQUQyay+rNceYdFiIn7rOxw==" saltValue="IlzHqalr1pxOnkeFnvns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xiJZaV7hvjRm8W3zRUWJjU/v2gZzhgIifpUzB2jH1BvqaUNrkxolWW5J8FUnNDytyue/8nV2J5dG3TvezrF5fQ==" saltValue="mf+UIcPemmF5diCvru+P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sR4nUKkipcQaB1g/K0Ws3BL2VhRGeIlW5ApnQn2Gv9iBhmppvtWnEmch7bz5uxEFnblR7c/VTfvUBgMuYHNkRw==" saltValue="KMU1Fzbzqj1sETDzHrGS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i39sBBxJ9gEPNlAqJIDX4WVmceY9A2PxbZrzfRtmL7492Tkv6r12g7ZHuyNA+k1ub4uutbPOBsyQxuKuoFjcoQ==" saltValue="uEKTHlJWfAdysR+hd7xV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Ji2nmb5hQB2qrHvO0IBqRiVpr88EI0Sx6HNHMCoBpLW6Nq726C0TFo8cPzQpLBS4OV7wkxoDuaHfH64IHnspsQ==" saltValue="pPLrdiqEcDYXNtHZ+aeW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riy+YmLBlnYYA8X+sDgjlxBZI9ZItu+L7UiNjzXstUy7n30CTar7tAJqh2UJpiU9S5B5QaYk5MNC8dWRq8sXyA==" saltValue="R1/s2C52Wi1KBmXuhEJg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SKPDACkui2wPfs//tBGGWBBhxOrl1jO3abWt4hnfLvri5+FT8kZ431sxj+30jPzn7SXnGpE9cKxAiirdTIGoRQ==" saltValue="xy8617f1OZja0kFsvZB+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ph3DmnYLLNme2LATuKqoI5RMx5uCL+2DRYphT+x9DsfrKZIFun1SmVa4DMyMjy7f6daQMrFn83+1n8WCWXNL/w==" saltValue="7JIbqzeMzjKv1+BDhQLV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3S/AMHxhX+xtcVdchLiNgPMYVPy48WzfeF9J5CMqV8P3tOJaRqPw5X88v9wmhgZnn5ISDpmUkJC/5E9B2nBp6g==" saltValue="KPUMHkbCdccebE03h6e4G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Uyg+LXa8nX0SivuSw9bAFs8F1NM/7V0eCIW0xBtMlpmWx9xxLR6G52WhJFGPvGHVQe7cYrjr8aO301Mg4RWriw==" saltValue="pkiqs42kTA7nnGkdUjIYC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mV5VVbEEXisZW9/z8rOjwtUodMtWVnORp9wajU1IkBrjzRjfX9AqbYYun8dCtZ+nq7ZfuVrnkJqairlwAgM1mw==" saltValue="0/GyEjVXFQEkjemjP2Gh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/VQlT3hy+lBAjZDJJqfIkVGxrwJN9+ZwgRsyQtcRRy2dv0KVMmLOgv4AjC3g5qNv363J+90a1IDLD2Nofas2A==" saltValue="Dcw+rE/XrgiRYElcvKV9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7mg9TqJcOyLgkamMt6+VYKBZzDyXWGynFsyQm+biUpLVESTPHvWsZe1kf1CP3YxcVSoUsfjnlpDWT45czokudg==" saltValue="wPVoDUiBNydmoh++L7ap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orpshpFiWXIxFVDgWn50pgny4OceXxQHMdQ0c853jhy+0B5Y6XnolbKuW0KVmHE3k7PB1ll4f5sghf2m/Kl46g==" saltValue="UmdMKC9Y84+Gc4gZf2jI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318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320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322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321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xNmRUx8c08YTfxHTDcOX6zZlzAUCEmb8NAJztjrf2eSP9AWhDFfYMSoqlZPOhK3++1mXs0GPqE3PupnqmM8L2A==" saltValue="/q2M47x7FOvYTVz8bhxV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324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326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331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328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329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aZq/L0LJ5fnIrgP60/MsHPznackcaksvZdVQhLNhro4ZD1rc1GCt62eGQi8ZCNbPjfsHEJhm+kqIRcJEooXN5A==" saltValue="Acl0wpMKAnTR1reRFROc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317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317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317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317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317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317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317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317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317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331</v>
      </c>
      <c r="B110" s="93"/>
      <c r="C110" s="93"/>
    </row>
    <row r="111" spans="1:8" x14ac:dyDescent="0.25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317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317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317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317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NE8VwGT+wmQz75XyN40XScXxGRsqM097A1Ppckq259jxWaIRphVYI+rkkX/1KuucZGQk7jsf0CaNHw+09iwXMg==" saltValue="Y8N3+F7kFbYpqKtYdpC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331</v>
      </c>
    </row>
    <row r="19" spans="1:7" x14ac:dyDescent="0.25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HePTv3SbiQPMDeMxaVltVztqZ+zeZ1yYnUrIvSKY25BiHyTd6j6mUPO69NKfGIJ11ZFzQqMnzUO/Y0X1IhIHbA==" saltValue="CkP58S+hxITQxnOzASH8+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odvZoAADIe1fgkEoa7VpyjMu/MP8MJPh9DLxngRWc1Xs3tKqvBV9AKX/p2FeGMUtayuRwa0hqTK1iQaDTPjS1Q==" saltValue="6BpxHdfMQivRJ+4G13v89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ejvruOfTrBNqybIZLYjCxP1HPAbUfJdZtLOlQavVrFmo44//Vi3kr9PUF9j5We9xoH6/RUFB66ec00zyzvfpcA==" saltValue="TwFUcOhCK6HKB3S0mKkR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yLGeIQTCoF/Fl3CIkHLJUgxZt1X6/1r2juZeQCMjefe7cVCf+Be7yMvOM4sQNGGz+M+065meMBNiC3hiA2BPuA==" saltValue="Zjl/OsXqHhPjoUHDWFCvS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2a1xFmuwdeOEGMw2aQ0vqjSv7qPAsSdhqLUfcLjlT74wX98ZfzRwQkQ8Hdg3iVU/S6xx/H5Y6+WxDG3JaOzusg==" saltValue="OSqp6U5Qwu9dJTkTd2N08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f640jkbHVjKzkt9EljTLs1ffyRLz5v6LutuBY8yWaZvunCSVNg9ouQUONHNkdLA4bBBK+HvjUPKRVH7RYoeOTg==" saltValue="j0h3DW2Pxn4gFd0N7fbmW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fR04VQbBNJCHWu27lZUlbT45AC4aqElz4f+haqhI0MZfvFIEeXtqPGlIIJ6/PWeyYA6v6jTFrx406UJf5JnMeQ==" saltValue="6opkfe7Wj2d2N75MtSSQ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9yveFQ6MQzQW6DzYvI3S9U27T0adtwwAl1LMez2wgY+unfBAkDYLVw5TsRIBtg1zPO0LHeEPAoJWLM0aEN0LDw==" saltValue="7mc2xq9xgfpn6KjnP3a2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2023-01-25T05:51:32Z</dcterms:modified>
</cp:coreProperties>
</file>