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3ED7E9CB-1BBB-4BE3-864A-DAF0926078A1}" xr6:coauthVersionLast="47" xr6:coauthVersionMax="47" xr10:uidLastSave="{00000000-0000-0000-0000-000000000000}"/>
  <bookViews>
    <workbookView xWindow="1536" yWindow="1536" windowWidth="17280" windowHeight="8964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8" i="2" l="1"/>
  <c r="A23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<sst xmlns="http://schemas.openxmlformats.org/spreadsheetml/2006/main" count="2093" uniqueCount="335">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</sst>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k.scott/Desktop/GitHub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YsaXMz/CDqG5go/gKk2/sJ8hn+sXsKE0Xrhq7/U1/FOiuqQ2AofeCqoJVeK64VaUNu7kygL4JtvNjryfEmRNvQ==" saltValue="DDUFPOaY9eD2VJALX0qiP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34ujC3uYCl1mCvgYf77/TCqW/5eCYzVKEeU+T//Fei88MVPO9NoA+vwE7Y1MT4d5p+9ae+c+uQiC5vSu29f4gg==" saltValue="zT808DP5DIldQWT/GfKh6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4" sqref="C14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TZRUuYqMVXIU+3rkbiFiQOPz+fkzTerQkn+KCh6G8a8TaoYTQQhFO8ymRzXflm6+xwL/79fymjzVJvRjqebPbg==" saltValue="WZ4T8BCYNI6IcAbw2FSv4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Z2eAsBd8tlFg/hFcvFicdJVKMPjFrcUOziFy0z59AWPxdfzNIanQrX6UZkB9JIsV/Ppj3YK6nD8e8OfNWlGH3g==" saltValue="awa/HccsIU+pRuyaoGmQ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TpkCfXfrm7zlusjYCFcuzg5fp5XQS7+CssR84QbvQgDaAJN17cD3O1HgDGRnnuNAgGKBN/8i7X4aYGQMvxQZxA==" saltValue="g2OYwDhFPXtYJtYTwCaw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g7wkvGPTZq0wx5TA3N/iAT9ijiBJ0OTMRx5zQBJdiCrTngBJpi0HUVvmUadi+zuoUMLXhj5j6MrbtmZI0NDkQQ==" saltValue="gMBBr1Sja8xZ3JlnWYCXu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rSuKS04pNXM9D14tqotenE718hRbwfocPdzQC8Ew3usNjpsaeQU2zmkCza3BRG7hZO4Jy6d/uA1oWZQY3n/PBA==" saltValue="qM1rltjYUHWNYDYwFHiF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3BCT5ba9zPWTBfKSXUa6Ln3p2gUOQYxx9w03sLjc20BBuoWv/gpzqunjYLvWswirDiR8XuvHjd4LJJYoh+oAaA==" saltValue="rdH4ln77wo2s3jLiQwhd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GWBYmiB+D56RHC67mRa4VwCQ1E1CSERhxGq7KFEivGtfIMw5Zh3zeNTP5TBg0sOSgmH0IV3utUe4G2HGNez7eQ==" saltValue="Rs/4rp6ZazDl3z42Gckfl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5azvzL2IJgQ2zaU4ZfQT5YAbhu52y/ZKFcQ4R1/OLuWUn1+noEhABFIYK77thctaVMUEriaFZcO9iP3zYhepkw==" saltValue="GdBMawZLj4j1AHdNQo1Vo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EDHNhm92PrySpDZHrDwvoe3DtFIwO9l6SDHq7UPa3c/OWvLXJJNg3LyXsgz1iFKsgAPbazvZeyIeq5ZSYc9eaQ==" saltValue="QQoFEKM557+22SKNha7T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o12x19lKwk5BStmcpG1Mo0x4+4S3aC2fFTinu08uyncvoZYDpu5Drvj0gEnHYaaZFS0QKU5l+eOgrpZdPFrvg==" saltValue="P0qCwuOkhaczskWTOtjOK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il30S9y48kY/45Vs64XXVZBHdAWPSMQWM30Nuysu/bc6wn55qYapzuYC2SPnng7NlUYvR/a4anaj7xy4JDjP5g==" saltValue="vUweszVGIeDwzy+nL975/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Z3JcUcxbcmKK3jknhXS+RecCPfqGKure3cQWMsSWKUZpXgWl1ISmCpLeyIKMAhEc2XDmIPoC3ezHxjsRroLQYg==" saltValue="M1sKyLAnrhPu4i9I49M4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ht="26.4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.4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.4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.4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.4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R5qaKWQa7LxrI3CrgotXppz7xbo7H5aufUifBTMUe+ccMlH8PFQw6KCLuESDlmNFWMwhk2VdVQ/nM3TFWBRkPA==" saltValue="3Wm8cQ9Pc/cRcx1Y5A4zL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1pKMOz4IvsXt0Flgo24NeidhB28pEhNMEP846yHi4u5LWpVPKAw0l1sii4yakA2A8v+GyiKp+HY+nL5VgfnfWw==" saltValue="rWxOzAYbbM94vGrT6bsZ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wOuXmlawds37wL86lAseF9id5I/H8PcmQ69nvgRb/L/lVEmJpLYqBkRzSr0nhIwlGwNICBEBaJEpL1Mq2Yuojg==" saltValue="7xnPFH5qGNQr6bNaU6pa+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owlP7oDa88MHqICuLQsg/AI0FZ7s/dXvG6tWLdZPk+ivCVDhDVDaKEZk37glONSb3LRebytiiuYUB2tbkEG3GA==" saltValue="bdrNHWm2TFlORZLSD8V4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324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325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330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326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327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331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328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329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/8EP+cb/7gtUPpkHuxJ7GwW/l4NLY/zTgvXGUS0ZJxJoYIy34n+T35vwDasmDRU+xApqecZysB4V216DnUwZig==" saltValue="/hi9Ag6Es2isbg5ZZF4az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333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334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334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317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333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317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333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317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333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333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334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333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334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333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334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333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334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333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334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333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334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333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334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333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317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333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333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330</v>
      </c>
      <c r="B55" s="111"/>
      <c r="C55" s="111"/>
    </row>
    <row r="56" spans="1:8" x14ac:dyDescent="0.25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333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331</v>
      </c>
      <c r="B110" s="111"/>
      <c r="C110" s="111"/>
    </row>
    <row r="111" spans="1:8" x14ac:dyDescent="0.25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s6vRgg7bdVCKYRj2saLjLBHhUIr+UanNhVLWhTS90bsp1e2fAW+a8mdR1PiuIDqTSpqPOy78q5r4/KVkH/6J8g==" saltValue="w3LeDQzpHAOryp3KhVS8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330</v>
      </c>
    </row>
    <row r="10" spans="1:8" x14ac:dyDescent="0.25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331</v>
      </c>
    </row>
    <row r="19" spans="1:7" x14ac:dyDescent="0.25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PZGdXWSU7oZO/h70j8ZY+nKVadfCimlRjMJ8EBcFi68Lm6Iom62hqO2sZTa/c3LT2r58KtkClKLcTVkwJ4ugBw==" saltValue="ptQHVDuhc0moaFnkkI7kq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XvZfSXwjShdMfLNvCP3n/RAPxlmAU/OFE1B00yZyDEZ/W9amnB+eP5Gjqg2c97R0dlf3lOaiipFRrNCJhNLRFQ==" saltValue="DpOsCpl5o0fLpSRLfOnov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9dgrNCJfroRUpynKTHTfnk2hLj5OFKRamfu0LjzbhLpBgdkLgnFUfMSnBWA6M+S2LbsDJ2zn0TiCm8TObKzmA==" saltValue="r8gQj/vHd83A0pys8M1Rf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GOB7tQp7COD2+nHKQ4NGTSNteUV/KzX3x2Zfga38srQ/ITPWbDEWtIZMJfgNo/laWkCC/VpOdr+lhrGcw3gzbA==" saltValue="VxwNdgViXwVlql3JXBlHO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AlulcbHWrHjhJipg1g4SXhweHzhwTP0+jA+dN4RCk5M+QgvaNP+IHcJXmR1yjNWzWZ9ZaTLJMip9ctpje1sf/w==" saltValue="2GOAsD5RhH8BZqHsZHLv9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dbO+aDJVHDpwlSeYgY2y7vWBX/1LAZdgGsDZonbYLayV35PQ6fMI2QodICaAd5WBjP8m0CWlL0KNP2aiu90Gjw==" saltValue="jfRd3YARHlGkoQZEIPGPn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UU3QPQeNGGOOOR2HWE6waK8UlyLkYu1jC5P1Oi/S61uHEFzcOgRGVx4SPTSiKNzfKnKEjuCIS50eanx6DzKp7w==" saltValue="MkffnpXvrY2Dqd4hYGDg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wNC3F1sEo4Gnej4BTjjjkSVfhpzvaj2/odtXKsZB4k2dtQDK6ORvnsE77KNQngrfJbYu1qYrlOOl63zH5E0HZw==" saltValue="JzO66ZOhrKViZDAx+7su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2023-01-25T05:47:28Z</dcterms:modified>
</cp:coreProperties>
</file>