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120172D-79D6-43FF-9A12-C7EB51EC6EF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<sst xmlns="http://schemas.openxmlformats.org/spreadsheetml/2006/main" count="2092" uniqueCount="341">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</sst>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0.67700000000000005</v>
      </c>
    </row>
    <row r="13" spans="1:3" ht="15" customHeight="1" x14ac:dyDescent="0.25">
      <c r="B13" s="5" t="s">
        <v>13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77.390193053910821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40.314078775655148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717.93406611531384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1.841235726526929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13.446378219451059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13.446378219451059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13.446378219451059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13.446378219451059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13.446378219451059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13.446378219451059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1.1530314605155489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16.459595752364979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16.459595752364979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15.053841697970229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19.019954364099402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157.83610683338631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0.93338364466171397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2023-01-27T00:41:23Z</dcterms:modified>
</cp:coreProperties>
</file>