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921B4B8F-6D41-4085-B098-41477DB3798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/>
  <c r="I26" i="2" l="1"/>
  <c r="I18" i="2"/>
  <c r="A19" i="2"/>
  <c r="A26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<sst xmlns="http://schemas.openxmlformats.org/spreadsheetml/2006/main" count="2093" uniqueCount="341">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</sst>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vzm+gzFzN6wx5VjeqcL6oEfzxoE2FNvnRr2w4kgfM4XghZn2YzrM+QcbGpg793RID+xdt5y8Wvqnx5wJl8YQLQ==" saltValue="9mtrzMD6ZEMtGK/jyEcc+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7TlJkOzUalwI945RaJeu0wnkqPp7++hWEFjcFdr6HDukzB+DlhCWpFNxFnOH6G8fOTDJT3LjpTwq25FS9NYr6A==" saltValue="89VOtBtpCd/+n8PUBF3cD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octBV8Qqsb8tqVCJ4hl080lN58iL7WWfbRe8mBwWwy9EGQbGPHC7uSFQM2SgTO1hOyNofl43Bmmd/x5SrIPZVg==" saltValue="/o08PCWW6e520NKBY94/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xmptyVrVCjiBkZpo9EssHm8gMDHY7jW5z0d4U5k2fOweJHuZKVk/3uufJjydIEteJLxxy1ctXoLEwXVJI2BwPA==" saltValue="q2eJwWZwWLcKamWv3R4D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GtI4A6H0TCVqo04E6x51ntbbk/lLyxL10GmHD8wusIPQWMNAnwScEV9Ao8WI3xrdNSMwFX4hSNehhp2+5P8grw==" saltValue="6CCp6iO+76NNK/mYkrG5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Oeedi7FNoD/cXVkC175Rlqix0kfsjSOjW42ymhS/ORUvHqC8+FHgwLWw2Sze33+UO6gifDZFX5RY/eECOczWWA==" saltValue="h4/qFortYXzcBf7DSi3eX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plhXNqATL2/zSI017ZFflyfaA8TzjQLZLd82K6l1mXsD7RKIpzPlbTZ0oE4mrs6gU2WDP2TiMLZWnGlGEco8Xg==" saltValue="L8snEcu66Gqw6Ej4WCig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XFKbfOJlfOl5sAJCkXbzyCs+v/Gu01bWL/yfhn3cFaCLsmdc2H7HQ8/fEykBTPKXvvDMHokQKn2cxUBuXoWF1A==" saltValue="oVU52wv2cTaDGxihpPOb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xSc7omxvvydGE59jPvDAQTShoqHkcFLyL1c/Dq2erFzeD9wZo/SrSVBxBtLQ1qgx27yZOHdrhYToHgqdtznVFw==" saltValue="MTKFnM1w0Zcb1zNs2Zf0x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sHsXkAHxG5QMZco/g1izZsGeOiSmyMTKcNNel8wznyrY0gjhPgWaC68Rr93BY9Vcf9rBjzAVFKyhcWhItT5CYA==" saltValue="EQ0qlxU2VtEdwkQJjT553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lV46q9mDL4KrXneqkb4PgkfQXFvp6MTZt4dJc1pSMAx6GlA/rvPrwGPGPYTH54U90Eu2npXC2M83cbjt6XmfRA==" saltValue="NXvyMuaalzA2ckAHFBOB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NrU4euArFy5E81euQ6jhalSH2sbAQY6V0JdTUER2knYJTJXW0Z1ng+pohh/mcRGendCco5yk2l3s00WyuZoqw==" saltValue="2P5J24PeJ0m24DC7mOok4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1SiFAU4wpyQwT5xb5ddT5I6teUeAAEn9svNCjtN7xUPlghum/cCMi1wzSKL9Y/mdtDz7w74MFp9YaaAq+XqBQg==" saltValue="TxWi1+RK+dhcc+yiIVW0t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m9vnUUz2Qxem3PmyYRS755GDMXSCxDilQ0BV2riTq6PRS0mjw2ad7zBOLs3jIJ1Ij4YvrhxjiX3PZlq0rYrtMQ==" saltValue="io0zBJgqQVcON0DY8SzpE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ITMSpwms39v8tTd5u68iym+QUdCG0n7tP3+eDqQr3gSEXwtuR9woBu31k0NMwTqo6MRN7I3kuBKgKASNX1fDUw==" saltValue="2XbQzaRNS/9DrqgfisYW3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fdQq0qZoyBE0OLE+nXQpMtKSD5zTFrXK7fSj5DZIfC8a2qhWBguQUKB86y2uGNfXHath0C6NsE+exnWsJbUcwA==" saltValue="jjdeXDeMt5t9LnxgsC8G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K+4sq4UK3J3SzXbtx67YgMdTYQnqf+q/inXSMSOQoN4mbWdpEXAurKeu56tGij6nHDv+em/oFmVQaTnmaUkTvA==" saltValue="guoKpadqyCHlfYrZwo20S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5w7Sn4fXbMar7Y3jRqYENHrF/YVxNpWmgZz96YPkBVrwejHbDuAjsbYH9Uuwbg8QqmwMu7Dn7ilHKELUN1UtwA==" saltValue="fDpasAXgJobLouTxMkNJL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2uWn5mISojmODilvMzBXDEVNfHXSF6Ot2fHJFrPSeWRDa77CwRiMq9q5tx4p8xNhuQrAhYmdDv6RualNwdCsDw==" saltValue="yHHAEOuJdqcQX8BA6RIBe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d4G2ZZwCmw42TNmULy5M4SdC+nqUCm5gpXEamFSfmTVWOUu6kqXrQiIIK9xt3bfUgpF5otEjHwujoAH0d0Kahw==" saltValue="6ro/97ykCe7CnXpBDK4s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aa9wNpWA3suVTEyHXj1TcCrtUChP7ule4b4P8vvvALPkg7D5ys55sbH+btYDAnTRTmfePI3BP5ERr4qJM++G9A==" saltValue="ViCV2w3IwIqXpf5V+BjlZ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3jGjaXGSWbznvjwSUtad0hSCwsn5nHH79Pl8LUZ9PMypHzMQmuqRXdqRAGB0iEfRRPjx0lHRjlPghZZet6+AKw==" saltValue="dChO6gh9Qo2l+ypIKtwdJ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Q3ogBVIhCdr2KGtManq9TRWbIokY1Wygm8jMh6V+zhg/1AOO+uHbattEMeBywUkmy4wVoVPNtnU/+WicJ3Wfg==" saltValue="Ll+nxgHBiAd/H/0hzihX0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+Rb5IJdXBzLwLn5JZxY75AmHBnkb43fzqxoAGK70kG0syBQgW5GdX04mszkx04QJ2HBPqQ3F7+0icwziPQy1mw==" saltValue="ZC4fa/vwE6yPq5JT5wJVG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1QEgKsnkH81OVDfFh9JK89g0Ehy2DSW9a4+1ASASWdjVBwK09I0dcDdO7rOfDneqgQByusl4W3iMqBDg0jfIww==" saltValue="Rn7O4SMSN/bmgqhJjLfYa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326</v>
      </c>
      <c r="B1" s="29" t="s">
        <v>155</v>
      </c>
    </row>
    <row r="2" spans="1:2" x14ac:dyDescent="0.2">
      <c r="A2" s="27" t="s">
        <v>330</v>
      </c>
      <c r="B2" s="116">
        <v>10</v>
      </c>
    </row>
    <row r="3" spans="1:2" x14ac:dyDescent="0.2">
      <c r="A3" s="27" t="s">
        <v>331</v>
      </c>
      <c r="B3" s="116">
        <v>10</v>
      </c>
    </row>
    <row r="4" spans="1:2" x14ac:dyDescent="0.2">
      <c r="A4" s="27" t="s">
        <v>325</v>
      </c>
      <c r="B4" s="116">
        <v>50</v>
      </c>
    </row>
    <row r="5" spans="1:2" x14ac:dyDescent="0.2">
      <c r="A5" s="27" t="s">
        <v>329</v>
      </c>
      <c r="B5" s="116">
        <v>100</v>
      </c>
    </row>
    <row r="6" spans="1:2" x14ac:dyDescent="0.2">
      <c r="A6" s="27" t="s">
        <v>332</v>
      </c>
      <c r="B6" s="116">
        <v>5</v>
      </c>
    </row>
    <row r="7" spans="1:2" x14ac:dyDescent="0.2">
      <c r="A7" s="27" t="s">
        <v>333</v>
      </c>
      <c r="B7" s="116">
        <v>5</v>
      </c>
    </row>
  </sheetData>
  <sheetProtection algorithmName="SHA-512" hashValue="UYVnNdKjUamo2Ha9IwIy/d8xzLc5v8c0RySjnhhpKSMeXPnffG76S7ICLI1ElGFq0dOfGyE85YK7Rw6F2ZjOZA==" saltValue="ufsH6fPc06dTiBWxSwH5O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Gkb4LAlQjk7yS8hVxbMgtxHr3ZMRS/4SOh7f20+yhuN1IMEsqpLbxFLQ2l4cNsLoF9IMXcSeQdfva5obR5YNNQ==" saltValue="ur4+F0eM6DklGpVz4G0V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+D6JhCdqfjinEZdr6RYPAzFb/7i8PzRIvIAN+O2sc7pCSIAtNDNYG7eccFTXL+KDmy3LojJyzK8pWKuvwalrEw==" saltValue="hcSvnbaeKArGZM5QuENx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2023-01-25T09:14:20Z</dcterms:modified>
</cp:coreProperties>
</file>