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77B60492-E923-44C1-9EEB-CC4F91FA4B0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2" i="2"/>
  <c r="A23" i="2" l="1"/>
  <c r="I26" i="2"/>
  <c r="I18" i="2"/>
  <c r="A19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<sst xmlns="http://schemas.openxmlformats.org/spreadsheetml/2006/main" count="2093" uniqueCount="341">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</sst>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EL7kM/qfI0oknMEVCXe0awAJfrzeqDTuEM5qc3weh7h/WspZbnHKzm5J3fqTBflE8EgM2tcCcn20uXoTjwm7GQ==" saltValue="rUPS84yBs+etra6tqa5Zk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cyRtKuHfgqedl2HwagiouKe2/loreZU0ejUjfRBKHiAcUKAOVEjVv51kIL46omT618Mrz5a0LUXRIaULfeyXpw==" saltValue="cEuG+t05LcIfpANPwAjM7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CcFXlwIvUW/oPyWCJhAhJ36gTgZPYc+UIbRVkKIA08oiY5pIE1ok8wmv9WpBHKVn4OC2s6iKg6t+crxHtgvsRQ==" saltValue="JD+FZjgGq7SLwKmtUHwq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0PPj5hS9Pz/04fEFSCVVEsNDSg4N2CKdbsAYDPfK+cM9TELfX5BsO79B3rBLYdPJO2aEs0Dti6vVQBlP9M70Yg==" saltValue="4TPrpT/DYiJfYoewwJ7B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vk8S9m99BHJK/13jg9DYq+/jCbSpLieSUEWGGnXS3ykuG8OYTuZYY5xh9dSrQq2oss/RgHMVfRaaElHr78l2xQ==" saltValue="GRNCHJHPrqV4W8lxzMxu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/D6+n+x9MI1HYjX1ENH8Jd6YQMxXu/7t95NLyqoJDVCNQv5nbAN24KCd8oorhrikcd10ibuL2V9s7e/Vr+24zg==" saltValue="/Bjhd38mLthfsYdRDzE4d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pX8EiKILtxawpq433ittegQJ4D4c9F8vVu3Tn/BJG7yfVSS5n54wLtbnvS1NbUrhOX1aZGpB45UfyRtrFwstbQ==" saltValue="jTsFW+Ho5fOZqOoVvIic2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2Wd3vhBNRIAQQIUhkaGHK2FSd32KCIa62iSbZBttlorQ+MXabLJVa1cNtqc2i1yZUKI2FIVdzp/ndU28MN/Hcw==" saltValue="vyRfr1QXvZbNHIGoOzo7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IKGCV+1N94p1KaBIYzD4QIurnNw+fapQ1wHe9auRAN9USPCFV3FYcZEKT+tEji2TJIuaPWUSl5HAjTS5+U8GMQ==" saltValue="kti178l3Gm243A1WPwyB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y6UAzBE2hbg84tZcrsH78Dyvyi71HXqa4p3LcdmL/ZNZmTglpGXVj75eOpOjY0A3/ilLgMtrVyJsh16C2fP+0A==" saltValue="0ra6+iAYlzE9oWfQNq4lX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/c3OzUcmjrKIezkVyrWV9r+l4HT6LsY0Kg7tCOyRpQ6pinvNxV1GLCq/rp0OvGbuZU/iMmIY8gvUP1hpvvmPgw==" saltValue="Sal439WZWP2OWmRoxdBJ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AVK4wQWK+ekwN3WaLFYyaK1y5EyJLwmvo6zaZEWUHrRfaZ7rmgJsGaqdaoSG09tlyOL18pFn5EJXUg5t6Kp3qA==" saltValue="3xe4Qqu9RfUvvASsXb5X0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B0qy4nLeeMcG/TIFORlITAEZhLlVeIBI9XjuMIdSPtDvvkfIaKAZk3SIq3AwQIzQmJD487wYrDrFPOyW2y5MGQ==" saltValue="9XUgVpBewnaa2zDxrQABe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vdv+TlLIEphILbflvem8L1g2DYerhIfc4fJZX+H8POaBUhsV6b5zvhKmXAY4S+t3ReIOM8biOSKJn4N/Zax0Mw==" saltValue="QOFpoKbqDk37yMsrhNsM1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vK0Fv66Hs2BOq4mHlhjxS6URXtkBD5yu1Lp6FAQbiehzxM7c6Y84v7ZKB8ezxuU5ZMNrsERMJxNqErB7dRCj8A==" saltValue="tagRQrp5Myol60+EHaqk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vaQSZOPDHgv02j5BmArdoY2c51a4kblaig7Lo0c0Kc3xt9ejcpNFzX4FcYZNG5Fcu1vTrWI7axAeHnt/rXDNDw==" saltValue="ILXBs7SZwM00GQvHsgp85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sWQtCKwosm0MMygmUyw4Rhm6XYExU5Bdmo4wICqr3nxdzMy/kDcvrJREFjgsuLYnG59QNNwqJi1XOQMzsIKIVA==" saltValue="ByFbO6+A680jttiu19Dm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aYvWRieQFTMGi3bVfp5wQUNy+AcP1t/Ba8sZCj06UllmWsQvnPZXRHzAITaeHV16NFpLOpsyxuHVvcAHe8G8sw==" saltValue="kjxBiTCFHf4HR+9T+VV7Q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0wnEdDm5byWs/i5dR9LSkqGoMDGezdGxAVwL9MUSUzeg2XXVzarshg7x8hW3thl2VXpGaXO41G6OM4T4Ln7ZdA==" saltValue="QX+HPwzkFXR8pixe/Vruv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13lXAoIdwgqcysGCPeqCXZBL5f2uc7Pk5m3o9W4JaJ6UFJ6i17xQCZurH3HOHo1uuvigPI4TLfeIr7ZZqNWWFQ==" saltValue="e2XVbLcuCWVLfF8zO160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eVHS4eqRnkMzzcBlzvmUhC94dXo9JTVOghBpItkrllbN3S1WVABV6ENAbmuW4Bdw0IYmtLBmEBkd6oOuckzoEg==" saltValue="Nh+gLxxdu3EcXaVukQKFt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xuZhjsxo9tS90Bx+8CLnKkIbVKo5rdHEMa/2kEvH7xCuskWc419p70kazaFKbpoRi8xtzw+8s6ELp+n9N6zl2w==" saltValue="wwCQITKM7R4iJCVjUGu8a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xf/VC1Mowc/ecMgrdbtsiMjs6DIe8vmJQ5PdjijGKZdezNKdqmZwiUrgNrylsgoGDZFa/IV4PB/ThgMK7Ea1Q==" saltValue="uJ4M+UtxfQOtZ+hfPjs1e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dvNVtGO5zBk38XM9MgzeWFtwmiRm01w7vQFtAwUa1tA3sn10m1IpVle3bRVD1tNy4l/4xFugzAvQsyhLBbU5Zw==" saltValue="glnMPaJtFs0XpdrfWFHNM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TRCVGg2q983B8KM9IxCLevVnM0LGqwvwiLbCLr4fUOT7gGWnMqE4L/pHetLRU80UHWXc5don5EkFAQKQ+gFgWA==" saltValue="FUb/+6r/XptH3tSMxcIQw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qPjJ4sRA41l8WxRVDVDQWwVN9D29zsXLm4iFEnuDtx9/+aN4+vTD6FvLoGgXhCqoRjrRZajFu9FfSyFF2/GCQA==" saltValue="VV1Hwf+cFeh/PFvv3gHcZ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d1vGS9eT669MZKhk8ZXXUoxh5tq2+jFjLDSaTQKYZQcm6NlRii5nrzn4tzPnlzH9oPJTmQamT9cJUIu4VZ1oiQ==" saltValue="+DBW5FXsr2mnkmXhMWns3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4dBeQYKo9chn1k+9qwk4zTG+e72u9pT3l6fosV/vzRjUBx9PgiuGtnLwozdis7pZ+OzrUTG4f2vq6c1ARKauog==" saltValue="UsDugRyObQITwmhFQc/x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2023-01-27T02:12:19Z</dcterms:modified>
</cp:coreProperties>
</file>