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5C566A7F-E3F9-4C51-9EAE-FD4EA1BB9773}" xr6:coauthVersionLast="47" xr6:coauthVersionMax="47" xr10:uidLastSave="{00000000-0000-0000-0000-000000000000}"/>
  <bookViews>
    <workbookView xWindow="2130" yWindow="154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4" i="2" l="1"/>
  <c r="I30" i="2"/>
  <c r="A28" i="2"/>
  <c r="I4" i="2"/>
  <c r="I12" i="2"/>
  <c r="A32" i="2"/>
  <c r="A17" i="2"/>
  <c r="A30" i="2"/>
  <c r="I3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<sst xmlns="http://schemas.openxmlformats.org/spreadsheetml/2006/main" count="2089" uniqueCount="337">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</sst>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LxDCa9cibHhErLLz95Lk002jqziAUoUgv1Bq1hjlLUMT+HsUTDAY+SnNWiXe5O0RDf3PU2z69Tdst6B0YyMTFw==" saltValue="jALEV//8nOtX+/nu9prWB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8bWcSKfLk7yTNTGWY/oRrBJtfK7RZcKCRUrvHHlW/9a1fM8VietLQlSzJ0SXhuIFqmeWYre5KrNHAWyrjCFsrA==" saltValue="CbLifr+UFAuWsb83rhsTV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UtQSzS1U+VlDch2a6lPm22g1QFndBKFk/Cqvg2YSc5i3wYG2xEVZLuwbvtmYkKsOJG1O+XcixXo322ufZTqxKQ==" saltValue="Fwm29wdGw+uDKxYooFPG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JSBzaYxFHw9Cp3TYOkUYCMyXMTKfiHKw3V9BXr+zv79JVySBJBrvyGkAvJMON7OCNyldcLTJq6bds4M0jTVl8A==" saltValue="lCPJ058gumGCC/aZe6CE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/NdIpeZ3otXaMI0QcybN3HINDT9GTLu3hh/yqREP6GNdQkMxR1GAj4ogNa0Smx95QVUKmUqXN9o9I+BvEFLRww==" saltValue="w63MM7axGSEM9ldwilPk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YyoEGAqjEQiEf/2wqe4oplHplkz/dCuZxSG3f6rEpFbBa7b4MjXBcK3Of5LJVDgYDOS2urKfegjZO+aNFPzbFA==" saltValue="qOXAd+qe94FR8xvxx9iaB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HBCT6F+jJC5mREI+x2w6YcUU+gBy63ReUOh8UtMpYQjZ9viXuPCJocc/UlgGwaF2GRPLmk8tyenm7GYto3A6zg==" saltValue="mR8vk/IR6/JU1rAQ/zeGH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asI6L3aWQrkWvuHAXZkm2zKr4DhX9n4t6H95Td0OTkRSOtXk6iQlmezEros0yr8hayyIycDMC0ji1WBamfWR0w==" saltValue="v5MNzJhiOIE4FB1Vu6Z4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KFUeGT2odGeLd57WGen+bOvdMEPmCWIs83gBExZIog0O9DmUcp7Aj2tAG3QN8rpDb6EY2TNubSUB/wos9eee/g==" saltValue="o+bVSrFypfYc69gxAORKk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/s3wGweC90vJ2lLbDTx+6KtqoNBTU+RCz4T476XanTWY4htxkkhx2CUWo9V6IwujxITzAd8GCUxZ8+AtJtnH0w==" saltValue="ggZIMOQz1c9bQdd7EvS6S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DBNQ6f2oc55/6mrEOB5IBkBA7kukB2MlTVuIAAJIb9OcM2eFv6QCPRDirN0CnxxqAFwbFPbjT93Oz7DDzVtDwQ==" saltValue="5+nzPaz50rtwzojj0rcqv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ymJ8jDvCVVB+nP/OizrSw4sGYF9+xpmojRslfV2JgDE1ajffXSfSEAybhtHGSTeUDXr39HXZ68ddfHP8TrlONQ==" saltValue="1S5DmL4tLcWtxlxInHa1Y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BHpoEVHljPCX2ZhCQUkJydSzg/ymFmm2itw7ix9rwMj3085YrE1EFejH2fbn6RUSHuYdSfhI7jWd2DllsyBlNg==" saltValue="yYqzmIJ53NZz1d+k7+aXp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nJ6XSABSaEeLc0jc3jMroVujUseBTMZdkHHRt7QrnHXEq//jgI80YyGX+fJweivAVCF4boJkbvjlvp2TMz4Vng==" saltValue="NnCdSxPza1sIEQu2XN4P5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Cse1+YZCq1RYXq2rH94yxVWzOeEyjQLvtk5OnlVboiUoHEQMFwfsIgaPVmRDNKhyZoRTUzg03lpyrLQf+Jimtw==" saltValue="f5cchmvMBPqqfemrHj5eI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a5w2rjG7Gxevo2FQPTf7J2cd7ZLe3367j3LybDaBFrf5CnLjCrS39Tmmd8pJGmjtL0oarJxwPxPrLtBPmf/WOA==" saltValue="puN4i5kvq/usdH/W8zFc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lziEs+9QfVQOF3i3D0IeAprFDPMt2n6DlZpQ8C17PgGhjVjumrBoUg7UMWlKynt2jbz7ZnytOTH8/PFVzZlv9w==" saltValue="F9pv1z1+qUVME42u8g4wa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RDaRTSlyVSPPOJ7q5N0P7TpT0fYNSTx2Z7Mg8O5qhVCjM4UQZ+zKFqiEiSBhu07GSTMf7iVycCVD0LyuVkNGVw==" saltValue="ZBRgfu7RWGXSbN5q1/G3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oRKEOdF7crZmmp8qPv32tD501VJJbpbURL+wfGCrg9/1AxZKAHjpEUx+Yw91Bf7VS2Z2jUUH3vFewgJBs0V5ow==" saltValue="g/BnwhQlOL6N1mT4E3xMs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PKHriv5pSoTuzZV7GrxbKsn5NT15Vi6g8Bb7ta8R56T3eFAdtoi0SOGEUv31QfGZWx+eZwSgdPoilYGO2zSSog==" saltValue="W4CXfXWKByyZQ2aumAU6k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4GOH9SCTR8bVev7vAG93sxdvIylPfVf7nOE7A6fVh3tQs6IbL19YG0CYQwmSjw9i8xXHxp87f+CA22a7kO7nhQ==" saltValue="CcYQh2O9Mo7gd+TAkj5SZ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kvni7ctW40Xv1VpH5ftAJDanmT76U9GCLF+o09O7NyUc5GM1z/md5Ih/O1dNLx+9YjCf7UMGRrfYEOhn2Bxc2A==" saltValue="cgTNy1lBzzgHmKpAeCb4K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oecSQN1Q4v7BpnQfIWHNSnIdbkqM5fOspArozqQDqj7LNF8A2oGFrW33QrscfzA6mJkVb2Yiz3AuP/VtfMzGWA==" saltValue="jjoYh8QixCsW742v8/QKx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MJ749aGvIxC71CuFW9uAZf2tCunMgWfJzjx2/NJQb7KOD1oiqMTAXS4VlbBmklkmbiCtYeqS4WMNG70sEC9pOQ==" saltValue="jNt5qEL5JGI3TKMPiBxxR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WlIStpMwtu/hih/qdCxKZrBoX6ShH+Ov8SLJuu4dkPpfeGvTZsB+cgEZsG4WmKTQHDoZHaYPOKHf4ZHAA4AZxw==" saltValue="28UFJyTm/YVaTxt8eZApQ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6u6KTpvh5RORB/1fjex6tWWQjXcXSdopGI319vlLQKgLJQOuQxPYI4IrAfYfjLaWX4Oexvj7ily7Zh+PyQMhwQ==" saltValue="p5hNZjzPJDGeaDtseg1T8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ff/RMMfDojh+dHcHXYg4rY42BYcV+guXSlhKfJLhVTrPse7w/u2DdDyqCifUm3NPkPLmzxYWlQGRzJWRSMXSEw==" saltValue="aWjkndtfHIJb8yqiX6mB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SZ3rADPXDM0TD/GWhdaEXPyNng/FZbZTzmKksONE0NtdwNZ2Je6Oe4JC+geAfOmh/HhFH/gw3p8TIBLG2qKRtA==" saltValue="XktreDV9rEkveOIOJGUT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2021-12-16T10:19:59Z</dcterms:modified>
</cp:coreProperties>
</file>