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61BEE0CE-D558-45CC-B4DC-DE389DC3BBAA}" xr6:coauthVersionLast="47" xr6:coauthVersionMax="47" xr10:uidLastSave="{00000000-0000-0000-0000-000000000000}"/>
  <bookViews>
    <workbookView xWindow="2130" yWindow="154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6" i="2" l="1"/>
  <c r="I18" i="2"/>
  <c r="I24" i="2"/>
  <c r="I4" i="2"/>
  <c r="I30" i="2"/>
  <c r="I12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<sst xmlns="http://schemas.openxmlformats.org/spreadsheetml/2006/main" count="2089" uniqueCount="337">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</sst>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uMJfD7/DF56I+inC9SDM+RadV8K9rB9bSaL+37J9xthqEDIPV7tuExm9dFbujpLektuVWXNpi39vqm21o6RlPA==" saltValue="/nqlIw3Ut3LH7Cuu9ENk1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PD71YxtZ9Qqisvq3im2Lk/psRjLD9SASIG7JDACbpLba3akXt1nkDrsnDXaDO4GkgjJ2mFvFCeXoFZAlJravpg==" saltValue="vUJoHK9W2Sral6pz76sf5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kL7r0mV2q0CQ5mdiUqA0WQy2vTwMGhj4qNmWiYGKDVPX78JprDNCQCtxSXAHEU6Ccgq7aH50XsXZZqb6glnrYg==" saltValue="EawTl+LAjrO36OZjHV0A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/Qs1UauTxvynFm4zlr/GHTDe0kyKNWq9G03CieNNS8Dmh3Aocig20969wPWm/QuwuM7IN9GwKvrt1gCUyJjCXQ==" saltValue="IMgq2Mqwcv/CwBjngVwy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KiwQe73qkeXKbsdZEIzaWcD0VV6w0Te1jEaFjl7H7FXSp017qhas0y2ZjfsnfRK/Axb25SWpLEnLj2rZtuIlTA==" saltValue="8JZlhL2kc378d89Elit5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QbzT5AxLiyqDIbeLzoJVrz7y3OD2TMOFwsXzLQCavQl4S2JxpFy+cjLRqNK7HOij9oznmrf0RUQTHYOL4cE66g==" saltValue="SIxrZGNSUel/w9vd3Ip58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pGUXfYfiOaxuTxQ9hntx5oBwUFTrTnxvM8Nn6mL/IJ1veiIM7pGcbjT9ZN9/AO6KJxl5VRYX2cpQ6YC0tC7hZQ==" saltValue="iWC/eyaoKcG0ItkwN3K4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OSiLwG+X8Zia+Xlr4z5H3QJsVKUGP/how+HkoH5s6FJr8iZ2/AsgzLnEMQVovQ+IFW3CGykF6tIZvihdn9ZRlQ==" saltValue="Jq6/UcNufne99E5qZgin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/bYDOfnAQntAYZIlxT1Zu9BDUewSzXezt7Rv6zrHnhQQREcnqnuzi5juv2MAeDnDPxPjs8MrBKznfC96KpSbuA==" saltValue="zXgmAOqMVTrtqG9PjvuKF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0ViMotwu1CAhRpx3aYRu0nyKhbKoXa3wAOy1ba+alivxi/CWllVMznKnCPWxdrD/BntezpRTIL6F50Gny2EzGA==" saltValue="4tuBNzHKhAKME6H9bGaDX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7t6mZ37xTzbL6sIzdi9485xNja67cZLiM2zLhQhvJ4oihcVHgu8ag9YfDrVVELOfUFU1kyTL+ieRoo0IDmPL1g==" saltValue="8cgwar/l1sqFxdGpcc/q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5BE23T+7NU1xjbf9Eue/33DJ7bSccRRIisp7BXyu0iSeYTWabav5uUJdtD4hARx46K4OdJ7f6LAupao3+3bE2w==" saltValue="pxCtBo4oyCbt3nl7eikuN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avUB0GdhTeFE4NSpyvt9Db/1WbXu6RoD21ODPt6cfoaQiYcrzcBE0dRQlDrolSUgn5XQjknZ7dxnmVmSqywYTw==" saltValue="pnjKsymUg6UvoSyCTjL8M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gJV0HHTnbe4wGN7uskn68QWCwsUU5gWQVtkjWWCEcO7OFzynH6cnIdyxcMWo60LteOakfy4nbcLcsNsfLum/yw==" saltValue="/OPDgliWzEIZ6YFKFf2t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RxJBlvWnpiZSkEdceyCAUN2ZdNiJMBpAD8WSJCIGd9WE5kYN1HU8pH8z3MVx+7t6rvJBEC131C4Sbt5Itk3OKA==" saltValue="bQRLo5/k1/8SJYuW/mhJ+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bIlVzrN38lcYyIVy5oCCJt3IX/1IlmqIn+Gc0vmq6y5VwGTemc5yBnHKrIexbv1k2oufqpRdua5N2c3MVactWg==" saltValue="gq8EA5eMni/Q044z0ool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U3OgPhVz0lNFdgL0o+osl1kWpIdrHKmBJfi+f3VaD0fIB1icRYlP9adM9PjhpxEB75wWGfr148pebl8VhOvFfg==" saltValue="uSwNYLmKcWHdcaBAil/3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mGeLyNyogumWuUuAxFNIPEvbSk0JGj/zvXt4rKV9wcdb7UK6VyC7dC51roWJ4heQj0qBDEZRQsagzeH70nYA6Q==" saltValue="s5L2yJFOYQw9ON2s+TJz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KD7hkiX45qZwoatJmA/nxwEKbcfxOqe6jTllNuEg+NnkAHN8giysOBp1pbkj44efZAHyPTEVi4EY4LFTmkHITw==" saltValue="shxpb+y3rRbX4JTCegTiN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GrhVuA4eL2e8Ut+xdBVFiMfCnvx/jOI/RIQC10FQulM83K/fou4j2h57Q0XbZA4fPzX1gS2fx1HfDufnL4srfg==" saltValue="VHKAOHd1/diK6hP2eRzS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3kC33UmqebWA37EgQJ2gCDzrHZV06x1H38GLhNnxIpPG6bm7suS4kCUdE17GlQgm0ig8tkiQNxPxX1DaJ7jgCQ==" saltValue="kK1fi8WD6G+gYZasZl34J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yiTpStAZy45E97oBob8ljbsaEjg0DEmMG0z8t5y9+4CnC6sPiWcwY+xUH9kPhLr0vgdUmXIAY8DXbaI/vcfJPw==" saltValue="Nbqc2w+hnfGuzATLmGfBU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vBtr0MS2ETQwwdZJgmy+HaJXsnCZe803XO5LdONJocCDW4YEZQquCmtuBtx96GTtuRwLfn6aeJe418WFc0cqqw==" saltValue="ZHm45SQ00J/MjGdozOMQP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nroEABALWhNqdXJukMs8jexP2mBMJwppBUvxSY3tz1TYcJF45Cp8lwOiA6PZDFrbCI3nzhL3v3QHS89dO0hwJA==" saltValue="hKNYS8tIUkNFbEeeRKeUw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Nd3Y0YrJ2N03tXqK3s/MW31rsT6dbqocyYlzAZaLqvYFO6PuViRZpA+1I5ZLZO7CAQzkNlx90N7wp5FONGNUEg==" saltValue="TiTRG3MygsEq89oyTUsnI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n+4SNMemMIdF2iAxQqW3TZkW3vWyxQElj83MrE9ZubBzIGSw/1ZuHsbvGWyUwhjGZ1fg66613pLx5dO406d4vA==" saltValue="KD+JSAJElh3UPyA1MwwSZ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x6zDQTfeFfxRsojIZHy/aoo9KFFh7f8/TJGuJkeZDVOfik/xapUrO43wd5pcTQYl7TERpbR2IAlo4CftibcdNA==" saltValue="WqWWpb9OynuLL6TaOXTl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qd26VTs1AG7N1jWAItAUVwq/ayJsZwg715mOeIhHkqYmCzHwIEbnX4vugAgN7FhFkfMym43o8hTFZSchZA9F+w==" saltValue="OYcL3AdkqYvSZ7K3cKm0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2021-12-16T10:22:43Z</dcterms:modified>
</cp:coreProperties>
</file>