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16416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 l="1"/>
  <c r="G3" i="2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<sst xmlns="http://schemas.openxmlformats.org/spreadsheetml/2006/main" count="1092" uniqueCount="270">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</sst>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topLeftCell="A13" zoomScaleNormal="100" workbookViewId="0">
      <selection activeCell="C37" sqref="C37:C3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:G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2019-06-12T07:09:03Z</dcterms:modified>
</cp:coreProperties>
</file>