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23977F-6A43-4C8A-9817-F1C486A778C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<sst xmlns="http://schemas.openxmlformats.org/spreadsheetml/2006/main" count="1109" uniqueCount="272">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</sst>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8.8170000000000002</v>
      </c>
      <c r="D13" s="28">
        <v>8.5619999999999994</v>
      </c>
      <c r="E13" s="28">
        <v>8.2569999999999997</v>
      </c>
      <c r="F13" s="28">
        <v>7.9889999999999999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>
      <c r="A19" s="53" t="s">
        <v>174</v>
      </c>
      <c r="B19" s="85">
        <v>0.502</v>
      </c>
      <c r="C19" s="85">
        <v>0.95</v>
      </c>
      <c r="D19" s="86">
        <v>9.3800000000000008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2020-08-31T01:04:16Z</dcterms:modified>
</cp:coreProperties>
</file>