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EF4CC1-3377-4BC3-B0B5-963F66D4884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<sst xmlns="http://schemas.openxmlformats.org/spreadsheetml/2006/main" count="1109" uniqueCount="272">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</sst>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6.0810000000000004</v>
      </c>
      <c r="D13" s="28">
        <v>5.952</v>
      </c>
      <c r="E13" s="28">
        <v>5.7889999999999997</v>
      </c>
      <c r="F13" s="28">
        <v>5.6550000000000002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2020-08-31T01:04:25Z</dcterms:modified>
</cp:coreProperties>
</file>