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F4FEBE8-F137-4C90-9770-08F4C8FC8DD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<sst xmlns="http://schemas.openxmlformats.org/spreadsheetml/2006/main" count="1109" uniqueCount="272">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</sst>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98.415000000000006</v>
      </c>
      <c r="D13" s="28">
        <v>94.828000000000003</v>
      </c>
      <c r="E13" s="28">
        <v>91.37</v>
      </c>
      <c r="F13" s="28">
        <v>88.01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>
      <c r="A19" s="53" t="s">
        <v>174</v>
      </c>
      <c r="B19" s="85">
        <v>5.9000000000000004E-2</v>
      </c>
      <c r="C19" s="85">
        <v>0.95</v>
      </c>
      <c r="D19" s="86">
        <v>1.74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2020-08-31T01:04:30Z</dcterms:modified>
</cp:coreProperties>
</file>