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731180-FE26-4F18-B8AA-33147767EDE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<sst xmlns="http://schemas.openxmlformats.org/spreadsheetml/2006/main" count="1109" uniqueCount="272">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</sst>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75.403000000000006</v>
      </c>
      <c r="D13" s="28">
        <v>73.747</v>
      </c>
      <c r="E13" s="28">
        <v>71.049000000000007</v>
      </c>
      <c r="F13" s="28">
        <v>68.688000000000002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15.87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0.87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2020-08-31T01:04:31Z</dcterms:modified>
</cp:coreProperties>
</file>