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F81D3F-31E4-46AB-8BD5-1AEC9FE6A34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<sst xmlns="http://schemas.openxmlformats.org/spreadsheetml/2006/main" count="1109" uniqueCount="272">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</sst>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27.285</v>
      </c>
      <c r="D13" s="28">
        <v>26.448</v>
      </c>
      <c r="E13" s="28">
        <v>25.657</v>
      </c>
      <c r="F13" s="28">
        <v>24.931999999999999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>
      <c r="A19" s="53" t="s">
        <v>174</v>
      </c>
      <c r="B19" s="85">
        <v>0.68500000000000005</v>
      </c>
      <c r="C19" s="85">
        <v>0.95</v>
      </c>
      <c r="D19" s="86">
        <v>17.329999999999998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2020-08-31T01:04:49Z</dcterms:modified>
</cp:coreProperties>
</file>