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C4A9F8-0301-4396-97F1-EAB3124316A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<sst xmlns="http://schemas.openxmlformats.org/spreadsheetml/2006/main" count="1109" uniqueCount="272">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</sst>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0.69319999999999993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11.555</v>
      </c>
      <c r="D13" s="28">
        <v>11.266</v>
      </c>
      <c r="E13" s="28">
        <v>10.827</v>
      </c>
      <c r="F13" s="28">
        <v>10.465999999999999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</v>
      </c>
      <c r="E17" s="86" t="s">
        <v>201</v>
      </c>
    </row>
    <row r="18" spans="1:5" ht="15.75" customHeight="1">
      <c r="A18" s="53" t="s">
        <v>175</v>
      </c>
      <c r="B18" s="85">
        <v>0.44600000000000001</v>
      </c>
      <c r="C18" s="85">
        <v>0.95</v>
      </c>
      <c r="D18" s="86">
        <v>10.32</v>
      </c>
      <c r="E18" s="86" t="s">
        <v>201</v>
      </c>
    </row>
    <row r="19" spans="1:5" ht="15.75" customHeight="1">
      <c r="A19" s="53" t="s">
        <v>174</v>
      </c>
      <c r="B19" s="85">
        <v>0.78200000000000003</v>
      </c>
      <c r="C19" s="85">
        <v>0.95</v>
      </c>
      <c r="D19" s="86">
        <v>10.94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7.83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>
      <c r="A29" s="53" t="s">
        <v>58</v>
      </c>
      <c r="B29" s="85">
        <v>0.78200000000000003</v>
      </c>
      <c r="C29" s="85">
        <v>0.95</v>
      </c>
      <c r="D29" s="86">
        <v>121.69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313.35000000000002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1.66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2020-08-31T01:04:52Z</dcterms:modified>
</cp:coreProperties>
</file>