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62D3DEF-5B38-47F1-A735-C906C35269E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<sst xmlns="http://schemas.openxmlformats.org/spreadsheetml/2006/main" count="1109" uniqueCount="272">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</sst>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25.388999999999999</v>
      </c>
      <c r="D13" s="28">
        <v>25.3</v>
      </c>
      <c r="E13" s="28">
        <v>25.245000000000001</v>
      </c>
      <c r="F13" s="28">
        <v>25.199000000000002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2020-08-31T01:05:01Z</dcterms:modified>
</cp:coreProperties>
</file>