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A03257F-7207-4B9E-AF21-D7922BDDE28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<sst xmlns="http://schemas.openxmlformats.org/spreadsheetml/2006/main" count="1109" uniqueCount="272">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</sst>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44.49</v>
      </c>
      <c r="D13" s="28">
        <v>43.066000000000003</v>
      </c>
      <c r="E13" s="28">
        <v>41.713000000000001</v>
      </c>
      <c r="F13" s="28">
        <v>40.448999999999998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>
      <c r="A19" s="53" t="s">
        <v>174</v>
      </c>
      <c r="B19" s="85">
        <v>0.13</v>
      </c>
      <c r="C19" s="85">
        <v>0.95</v>
      </c>
      <c r="D19" s="86">
        <v>1.35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2020-08-31T01:05:05Z</dcterms:modified>
</cp:coreProperties>
</file>