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A61B5A-28F0-4774-A03D-0E0BAEC44BE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<sst xmlns="http://schemas.openxmlformats.org/spreadsheetml/2006/main" count="1109" uniqueCount="272">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</sst>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51.167999999999999</v>
      </c>
      <c r="D13" s="28">
        <v>49.113999999999997</v>
      </c>
      <c r="E13" s="28">
        <v>47.203000000000003</v>
      </c>
      <c r="F13" s="28">
        <v>45.401000000000003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4.01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5.04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2020-08-31T01:05:07Z</dcterms:modified>
</cp:coreProperties>
</file>