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A4ED26-8915-455B-ABB5-93F7D6D7D48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<sst xmlns="http://schemas.openxmlformats.org/spreadsheetml/2006/main" count="1109" uniqueCount="272">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</sst>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40.933</v>
      </c>
      <c r="D13" s="28">
        <v>39.511000000000003</v>
      </c>
      <c r="E13" s="28">
        <v>38.198999999999998</v>
      </c>
      <c r="F13" s="28">
        <v>36.982999999999997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>
      <c r="A19" s="53" t="s">
        <v>174</v>
      </c>
      <c r="B19" s="85">
        <v>0.40899999999999997</v>
      </c>
      <c r="C19" s="85">
        <v>0.95</v>
      </c>
      <c r="D19" s="86">
        <v>3.86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4.9800000000000004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2020-08-31T01:05:27Z</dcterms:modified>
</cp:coreProperties>
</file>