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404788-4C63-4470-9615-7780FF6C28B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<sst xmlns="http://schemas.openxmlformats.org/spreadsheetml/2006/main" count="1109" uniqueCount="272">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</sst>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7.6219999999999999</v>
      </c>
      <c r="D13" s="28">
        <v>7.5540000000000003</v>
      </c>
      <c r="E13" s="28">
        <v>7.2889999999999997</v>
      </c>
      <c r="F13" s="28">
        <v>7.133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2020-08-31T01:05:35Z</dcterms:modified>
</cp:coreProperties>
</file>