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19130B7-EBC7-4F78-A04F-9B8839C2655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<sst xmlns="http://schemas.openxmlformats.org/spreadsheetml/2006/main" count="1109" uniqueCount="272">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</sst>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110.41</v>
      </c>
      <c r="D13" s="28">
        <v>106.343</v>
      </c>
      <c r="E13" s="28">
        <v>102.476</v>
      </c>
      <c r="F13" s="28">
        <v>98.772000000000006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>
      <c r="A19" s="53" t="s">
        <v>174</v>
      </c>
      <c r="B19" s="85">
        <v>0.218</v>
      </c>
      <c r="C19" s="85">
        <v>0.95</v>
      </c>
      <c r="D19" s="86">
        <v>2.13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2020-08-31T01:05:47Z</dcterms:modified>
</cp:coreProperties>
</file>