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F16CB51-08C7-4DDF-ACF0-FF95159403A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<sst xmlns="http://schemas.openxmlformats.org/spreadsheetml/2006/main" count="1109" uniqueCount="272">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</sst>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13.202999999999999</v>
      </c>
      <c r="D13" s="28">
        <v>12.946</v>
      </c>
      <c r="E13" s="28">
        <v>12.707000000000001</v>
      </c>
      <c r="F13" s="28">
        <v>12.481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2020-08-31T01:05:50Z</dcterms:modified>
</cp:coreProperties>
</file>