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EB4AA2-610B-47F1-A1F6-6B8121AE711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<sst xmlns="http://schemas.openxmlformats.org/spreadsheetml/2006/main" count="1109" uniqueCount="272">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</sst>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67.906000000000006</v>
      </c>
      <c r="D13" s="28">
        <v>65.234999999999999</v>
      </c>
      <c r="E13" s="28">
        <v>62.496000000000002</v>
      </c>
      <c r="F13" s="28">
        <v>60.061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2020-08-31T01:05:57Z</dcterms:modified>
</cp:coreProperties>
</file>